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<sst xmlns="http://schemas.openxmlformats.org/spreadsheetml/2006/main" count="642" uniqueCount="312">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</sst>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17154346.2685309</c:v>
                </c:pt>
                <c:pt idx="1">
                  <c:v>52925196.5942506</c:v>
                </c:pt>
                <c:pt idx="2">
                  <c:v>50196866.160088</c:v>
                </c:pt>
                <c:pt idx="3">
                  <c:v>48155668.3168583</c:v>
                </c:pt>
                <c:pt idx="4">
                  <c:v>47609548.5190362</c:v>
                </c:pt>
                <c:pt idx="5">
                  <c:v>46654656.0877235</c:v>
                </c:pt>
                <c:pt idx="6">
                  <c:v>46201556.9006066</c:v>
                </c:pt>
                <c:pt idx="7">
                  <c:v>45317825.7981234</c:v>
                </c:pt>
                <c:pt idx="8">
                  <c:v>44903090.3538522</c:v>
                </c:pt>
                <c:pt idx="9">
                  <c:v>44051265.6711463</c:v>
                </c:pt>
                <c:pt idx="10">
                  <c:v>43656214.2698959</c:v>
                </c:pt>
                <c:pt idx="11">
                  <c:v>42821648.0917767</c:v>
                </c:pt>
                <c:pt idx="12">
                  <c:v>42438271.2632811</c:v>
                </c:pt>
                <c:pt idx="13">
                  <c:v>41615149.2137012</c:v>
                </c:pt>
                <c:pt idx="14">
                  <c:v>41239007.974726</c:v>
                </c:pt>
                <c:pt idx="15">
                  <c:v>40423343.4376789</c:v>
                </c:pt>
                <c:pt idx="16">
                  <c:v>40051791.6541217</c:v>
                </c:pt>
                <c:pt idx="17">
                  <c:v>39240920.8824918</c:v>
                </c:pt>
                <c:pt idx="18">
                  <c:v>38872663.0443081</c:v>
                </c:pt>
                <c:pt idx="19">
                  <c:v>38066295.0598542</c:v>
                </c:pt>
                <c:pt idx="20">
                  <c:v>37700441.163503</c:v>
                </c:pt>
                <c:pt idx="21">
                  <c:v>36898223.3100749</c:v>
                </c:pt>
                <c:pt idx="22">
                  <c:v>36534199.9249529</c:v>
                </c:pt>
                <c:pt idx="23">
                  <c:v>35736010.2231016</c:v>
                </c:pt>
                <c:pt idx="24">
                  <c:v>35374722.0223803</c:v>
                </c:pt>
                <c:pt idx="25">
                  <c:v>34583179.2425986</c:v>
                </c:pt>
                <c:pt idx="26">
                  <c:v>34224016.8678172</c:v>
                </c:pt>
                <c:pt idx="27">
                  <c:v>33439698.6633641</c:v>
                </c:pt>
                <c:pt idx="28">
                  <c:v>31487604.1434082</c:v>
                </c:pt>
                <c:pt idx="29">
                  <c:v>30558864.6197554</c:v>
                </c:pt>
                <c:pt idx="30">
                  <c:v>29800311.2871183</c:v>
                </c:pt>
                <c:pt idx="31">
                  <c:v>29651767.1643533</c:v>
                </c:pt>
                <c:pt idx="32">
                  <c:v>29650262.2629004</c:v>
                </c:pt>
                <c:pt idx="33">
                  <c:v>29292867.5558893</c:v>
                </c:pt>
                <c:pt idx="34">
                  <c:v>29288565.5225635</c:v>
                </c:pt>
                <c:pt idx="35">
                  <c:v>28945793.6584419</c:v>
                </c:pt>
                <c:pt idx="36">
                  <c:v>28939540.9763683</c:v>
                </c:pt>
                <c:pt idx="37">
                  <c:v>28595482.0408423</c:v>
                </c:pt>
                <c:pt idx="38">
                  <c:v>28587714.9434586</c:v>
                </c:pt>
                <c:pt idx="39">
                  <c:v>28238606.7028252</c:v>
                </c:pt>
                <c:pt idx="40">
                  <c:v>28229658.1552487</c:v>
                </c:pt>
                <c:pt idx="41">
                  <c:v>27875948.917451</c:v>
                </c:pt>
                <c:pt idx="42">
                  <c:v>27866040.2093005</c:v>
                </c:pt>
                <c:pt idx="43">
                  <c:v>27508656.4031064</c:v>
                </c:pt>
                <c:pt idx="44">
                  <c:v>27497949.9497016</c:v>
                </c:pt>
                <c:pt idx="45">
                  <c:v>27138243.7496798</c:v>
                </c:pt>
                <c:pt idx="46">
                  <c:v>27126936.7865693</c:v>
                </c:pt>
                <c:pt idx="47">
                  <c:v>26767359.9120139</c:v>
                </c:pt>
                <c:pt idx="48">
                  <c:v>26755612.4198906</c:v>
                </c:pt>
                <c:pt idx="49">
                  <c:v>26398375.5579101</c:v>
                </c:pt>
                <c:pt idx="50">
                  <c:v>26386387.9219988</c:v>
                </c:pt>
                <c:pt idx="51">
                  <c:v>26033773.6234524</c:v>
                </c:pt>
                <c:pt idx="52">
                  <c:v>26021633.7035938</c:v>
                </c:pt>
                <c:pt idx="53">
                  <c:v>25676899.7853265</c:v>
                </c:pt>
                <c:pt idx="54">
                  <c:v>25591643.4241007</c:v>
                </c:pt>
                <c:pt idx="55">
                  <c:v>24930987.4557748</c:v>
                </c:pt>
                <c:pt idx="56">
                  <c:v>24513039.028905</c:v>
                </c:pt>
                <c:pt idx="57">
                  <c:v>24166886.900081</c:v>
                </c:pt>
                <c:pt idx="58">
                  <c:v>23881696.0063531</c:v>
                </c:pt>
                <c:pt idx="59">
                  <c:v>23812310.0884816</c:v>
                </c:pt>
                <c:pt idx="60">
                  <c:v>23814112.4780777</c:v>
                </c:pt>
                <c:pt idx="61">
                  <c:v>23653479.4152027</c:v>
                </c:pt>
                <c:pt idx="62">
                  <c:v>23658002.4065847</c:v>
                </c:pt>
                <c:pt idx="63">
                  <c:v>23489627.8680103</c:v>
                </c:pt>
                <c:pt idx="64">
                  <c:v>23495425.898404</c:v>
                </c:pt>
                <c:pt idx="65">
                  <c:v>23316615.2497935</c:v>
                </c:pt>
                <c:pt idx="66">
                  <c:v>23322953.6389815</c:v>
                </c:pt>
                <c:pt idx="67">
                  <c:v>23135368.8048076</c:v>
                </c:pt>
                <c:pt idx="68">
                  <c:v>23060787.9590028</c:v>
                </c:pt>
                <c:pt idx="69">
                  <c:v>23067009.6838177</c:v>
                </c:pt>
                <c:pt idx="70">
                  <c:v>22893233.4942445</c:v>
                </c:pt>
                <c:pt idx="71">
                  <c:v>22705941.0840817</c:v>
                </c:pt>
                <c:pt idx="72">
                  <c:v>22631431.5332947</c:v>
                </c:pt>
                <c:pt idx="73">
                  <c:v>22636422.7739007</c:v>
                </c:pt>
                <c:pt idx="74">
                  <c:v>22462029.3569833</c:v>
                </c:pt>
                <c:pt idx="75">
                  <c:v>22280911.7886175</c:v>
                </c:pt>
                <c:pt idx="76">
                  <c:v>22211217.7649767</c:v>
                </c:pt>
                <c:pt idx="77">
                  <c:v>22214617.9099676</c:v>
                </c:pt>
                <c:pt idx="78">
                  <c:v>22053503.2888441</c:v>
                </c:pt>
                <c:pt idx="79">
                  <c:v>21892188.1661249</c:v>
                </c:pt>
                <c:pt idx="80">
                  <c:v>21832855.513934</c:v>
                </c:pt>
                <c:pt idx="81">
                  <c:v>21816615.4698972</c:v>
                </c:pt>
                <c:pt idx="82">
                  <c:v>21557324.4023596</c:v>
                </c:pt>
                <c:pt idx="83">
                  <c:v>21372973.1916085</c:v>
                </c:pt>
                <c:pt idx="84">
                  <c:v>21200231.2402549</c:v>
                </c:pt>
                <c:pt idx="85">
                  <c:v>21044000.7770423</c:v>
                </c:pt>
                <c:pt idx="86">
                  <c:v>21002076.6903823</c:v>
                </c:pt>
                <c:pt idx="87">
                  <c:v>21011448.4807876</c:v>
                </c:pt>
                <c:pt idx="88">
                  <c:v>20958155.3140286</c:v>
                </c:pt>
                <c:pt idx="89">
                  <c:v>20968991.9258777</c:v>
                </c:pt>
                <c:pt idx="90">
                  <c:v>20863574.5705981</c:v>
                </c:pt>
                <c:pt idx="91">
                  <c:v>20764675.0762721</c:v>
                </c:pt>
                <c:pt idx="92">
                  <c:v>20741136.711522</c:v>
                </c:pt>
                <c:pt idx="93">
                  <c:v>20751802.251252</c:v>
                </c:pt>
                <c:pt idx="94">
                  <c:v>20633812.1286119</c:v>
                </c:pt>
                <c:pt idx="95">
                  <c:v>20521244.7688072</c:v>
                </c:pt>
                <c:pt idx="96">
                  <c:v>20481162.0968499</c:v>
                </c:pt>
                <c:pt idx="97">
                  <c:v>20492181.3476095</c:v>
                </c:pt>
                <c:pt idx="98">
                  <c:v>20374328.8963047</c:v>
                </c:pt>
                <c:pt idx="99">
                  <c:v>20270685.5986274</c:v>
                </c:pt>
                <c:pt idx="100">
                  <c:v>20240543.5013382</c:v>
                </c:pt>
                <c:pt idx="101">
                  <c:v>20235378.3458324</c:v>
                </c:pt>
                <c:pt idx="102">
                  <c:v>20106072.7641676</c:v>
                </c:pt>
                <c:pt idx="103">
                  <c:v>20061072.2672334</c:v>
                </c:pt>
                <c:pt idx="104">
                  <c:v>20068691.7109274</c:v>
                </c:pt>
                <c:pt idx="105">
                  <c:v>20026202.43773</c:v>
                </c:pt>
                <c:pt idx="106">
                  <c:v>20022870.2967364</c:v>
                </c:pt>
                <c:pt idx="107">
                  <c:v>19917307.1635641</c:v>
                </c:pt>
                <c:pt idx="108">
                  <c:v>19849185.4299996</c:v>
                </c:pt>
                <c:pt idx="109">
                  <c:v>19731514.61872</c:v>
                </c:pt>
                <c:pt idx="110">
                  <c:v>19637688.4366295</c:v>
                </c:pt>
                <c:pt idx="111">
                  <c:v>19544038.4146371</c:v>
                </c:pt>
                <c:pt idx="112">
                  <c:v>19450384.7210799</c:v>
                </c:pt>
                <c:pt idx="113">
                  <c:v>19412092.0772694</c:v>
                </c:pt>
                <c:pt idx="114">
                  <c:v>19414976.4724906</c:v>
                </c:pt>
                <c:pt idx="115">
                  <c:v>19385840.2481758</c:v>
                </c:pt>
                <c:pt idx="116">
                  <c:v>19387552.1620678</c:v>
                </c:pt>
                <c:pt idx="117">
                  <c:v>19352787.6595314</c:v>
                </c:pt>
                <c:pt idx="118">
                  <c:v>19353503.9789131</c:v>
                </c:pt>
                <c:pt idx="119">
                  <c:v>19277341.0999616</c:v>
                </c:pt>
                <c:pt idx="120">
                  <c:v>19240512.5135407</c:v>
                </c:pt>
                <c:pt idx="121">
                  <c:v>19239586.0893751</c:v>
                </c:pt>
                <c:pt idx="122">
                  <c:v>19171190.6853162</c:v>
                </c:pt>
                <c:pt idx="123">
                  <c:v>19104702.5340501</c:v>
                </c:pt>
                <c:pt idx="124">
                  <c:v>19086977.0568419</c:v>
                </c:pt>
                <c:pt idx="125">
                  <c:v>19085663.0124725</c:v>
                </c:pt>
                <c:pt idx="126">
                  <c:v>19005622.0439065</c:v>
                </c:pt>
                <c:pt idx="127">
                  <c:v>18966280.0897958</c:v>
                </c:pt>
                <c:pt idx="128">
                  <c:v>18949077.7453253</c:v>
                </c:pt>
                <c:pt idx="129">
                  <c:v>18948785.5307465</c:v>
                </c:pt>
                <c:pt idx="130">
                  <c:v>18877926.4382754</c:v>
                </c:pt>
                <c:pt idx="131">
                  <c:v>18847964.8573679</c:v>
                </c:pt>
                <c:pt idx="132">
                  <c:v>18850335.4649059</c:v>
                </c:pt>
                <c:pt idx="133">
                  <c:v>18820566.4984546</c:v>
                </c:pt>
                <c:pt idx="134">
                  <c:v>18818747.6932263</c:v>
                </c:pt>
                <c:pt idx="135">
                  <c:v>18758791.5796477</c:v>
                </c:pt>
                <c:pt idx="136">
                  <c:v>18693324.9956981</c:v>
                </c:pt>
                <c:pt idx="137">
                  <c:v>18639245.2831656</c:v>
                </c:pt>
                <c:pt idx="138">
                  <c:v>18583604.6667367</c:v>
                </c:pt>
                <c:pt idx="139">
                  <c:v>18526507.4493641</c:v>
                </c:pt>
                <c:pt idx="140">
                  <c:v>18503551.7913922</c:v>
                </c:pt>
                <c:pt idx="141">
                  <c:v>18504903.2700686</c:v>
                </c:pt>
                <c:pt idx="142">
                  <c:v>18490380.2505627</c:v>
                </c:pt>
                <c:pt idx="143">
                  <c:v>18491168.3545357</c:v>
                </c:pt>
                <c:pt idx="144">
                  <c:v>18472518.1971638</c:v>
                </c:pt>
                <c:pt idx="145">
                  <c:v>18473764.4383989</c:v>
                </c:pt>
                <c:pt idx="146">
                  <c:v>18422227.542855</c:v>
                </c:pt>
                <c:pt idx="147">
                  <c:v>18399156.930016</c:v>
                </c:pt>
                <c:pt idx="148">
                  <c:v>18399799.3153934</c:v>
                </c:pt>
                <c:pt idx="149">
                  <c:v>18355740.5966196</c:v>
                </c:pt>
                <c:pt idx="150">
                  <c:v>18313167.0120297</c:v>
                </c:pt>
                <c:pt idx="151">
                  <c:v>18282135.6939528</c:v>
                </c:pt>
                <c:pt idx="152">
                  <c:v>18271343.9944281</c:v>
                </c:pt>
                <c:pt idx="153">
                  <c:v>18270587.0052781</c:v>
                </c:pt>
                <c:pt idx="154">
                  <c:v>18224336.6291998</c:v>
                </c:pt>
                <c:pt idx="155">
                  <c:v>18196627.6068278</c:v>
                </c:pt>
                <c:pt idx="156">
                  <c:v>18185267.2934579</c:v>
                </c:pt>
                <c:pt idx="157">
                  <c:v>18184723.0169961</c:v>
                </c:pt>
                <c:pt idx="158">
                  <c:v>18145935.9546968</c:v>
                </c:pt>
                <c:pt idx="159">
                  <c:v>18127312.5640274</c:v>
                </c:pt>
                <c:pt idx="160">
                  <c:v>18128300.981793</c:v>
                </c:pt>
                <c:pt idx="161">
                  <c:v>18113552.1008136</c:v>
                </c:pt>
                <c:pt idx="162">
                  <c:v>18112455.3810493</c:v>
                </c:pt>
                <c:pt idx="163">
                  <c:v>18069657.0089991</c:v>
                </c:pt>
                <c:pt idx="164">
                  <c:v>18037244.8904106</c:v>
                </c:pt>
                <c:pt idx="165">
                  <c:v>18003471.2320154</c:v>
                </c:pt>
                <c:pt idx="166">
                  <c:v>17966523.2554584</c:v>
                </c:pt>
                <c:pt idx="167">
                  <c:v>17945431.7333517</c:v>
                </c:pt>
                <c:pt idx="168">
                  <c:v>17929305.2125054</c:v>
                </c:pt>
                <c:pt idx="169">
                  <c:v>17924460.0672725</c:v>
                </c:pt>
                <c:pt idx="170">
                  <c:v>17923992.4182971</c:v>
                </c:pt>
                <c:pt idx="171">
                  <c:v>17915366.5572125</c:v>
                </c:pt>
                <c:pt idx="172">
                  <c:v>17916100.2135233</c:v>
                </c:pt>
                <c:pt idx="173">
                  <c:v>17899535.3772019</c:v>
                </c:pt>
                <c:pt idx="174">
                  <c:v>17869948.7046119</c:v>
                </c:pt>
                <c:pt idx="175">
                  <c:v>17855152.1119084</c:v>
                </c:pt>
                <c:pt idx="176">
                  <c:v>17829793.9911581</c:v>
                </c:pt>
                <c:pt idx="177">
                  <c:v>17803279.7813025</c:v>
                </c:pt>
                <c:pt idx="178">
                  <c:v>17784188.4467746</c:v>
                </c:pt>
                <c:pt idx="179">
                  <c:v>17777390.5770153</c:v>
                </c:pt>
                <c:pt idx="180">
                  <c:v>17777503.137152</c:v>
                </c:pt>
                <c:pt idx="181">
                  <c:v>17749503.5233536</c:v>
                </c:pt>
                <c:pt idx="182">
                  <c:v>17733499.2411881</c:v>
                </c:pt>
                <c:pt idx="183">
                  <c:v>17726768.3164286</c:v>
                </c:pt>
                <c:pt idx="184">
                  <c:v>17726753.171889</c:v>
                </c:pt>
                <c:pt idx="185">
                  <c:v>17704320.0604973</c:v>
                </c:pt>
                <c:pt idx="186">
                  <c:v>17694672.1039281</c:v>
                </c:pt>
                <c:pt idx="187">
                  <c:v>17694956.5591082</c:v>
                </c:pt>
                <c:pt idx="188">
                  <c:v>17678758.4514219</c:v>
                </c:pt>
                <c:pt idx="189">
                  <c:v>17671388.9693247</c:v>
                </c:pt>
                <c:pt idx="190">
                  <c:v>17670757.2236491</c:v>
                </c:pt>
                <c:pt idx="191">
                  <c:v>17645647.2689952</c:v>
                </c:pt>
                <c:pt idx="192">
                  <c:v>17625323.6118542</c:v>
                </c:pt>
                <c:pt idx="193">
                  <c:v>17602728.5271989</c:v>
                </c:pt>
                <c:pt idx="194">
                  <c:v>17588898.2156201</c:v>
                </c:pt>
                <c:pt idx="195">
                  <c:v>17578254.1381101</c:v>
                </c:pt>
                <c:pt idx="196">
                  <c:v>17575149.2077576</c:v>
                </c:pt>
                <c:pt idx="197">
                  <c:v>17575337.5099517</c:v>
                </c:pt>
                <c:pt idx="198">
                  <c:v>17569513.1811582</c:v>
                </c:pt>
                <c:pt idx="199">
                  <c:v>17569724.7597763</c:v>
                </c:pt>
                <c:pt idx="200">
                  <c:v>17559200.2048393</c:v>
                </c:pt>
                <c:pt idx="201">
                  <c:v>17540428.7373204</c:v>
                </c:pt>
                <c:pt idx="202">
                  <c:v>17530783.4167847</c:v>
                </c:pt>
                <c:pt idx="203">
                  <c:v>17514655.8717547</c:v>
                </c:pt>
                <c:pt idx="204">
                  <c:v>17497860.5458749</c:v>
                </c:pt>
                <c:pt idx="205">
                  <c:v>17485692.1004185</c:v>
                </c:pt>
                <c:pt idx="206">
                  <c:v>17481438.6851446</c:v>
                </c:pt>
                <c:pt idx="207">
                  <c:v>17482005.8157183</c:v>
                </c:pt>
                <c:pt idx="208">
                  <c:v>17464340.4719021</c:v>
                </c:pt>
                <c:pt idx="209">
                  <c:v>17454196.2232653</c:v>
                </c:pt>
                <c:pt idx="210">
                  <c:v>17450142.7294855</c:v>
                </c:pt>
                <c:pt idx="211">
                  <c:v>17449885.5159922</c:v>
                </c:pt>
                <c:pt idx="212">
                  <c:v>17436736.4426981</c:v>
                </c:pt>
                <c:pt idx="213">
                  <c:v>17430800.0644584</c:v>
                </c:pt>
                <c:pt idx="214">
                  <c:v>17431156.2024713</c:v>
                </c:pt>
                <c:pt idx="215">
                  <c:v>17421909.0518832</c:v>
                </c:pt>
                <c:pt idx="216">
                  <c:v>17417878.7704364</c:v>
                </c:pt>
                <c:pt idx="217">
                  <c:v>17418040.3806743</c:v>
                </c:pt>
                <c:pt idx="218">
                  <c:v>17403655.0417022</c:v>
                </c:pt>
                <c:pt idx="219">
                  <c:v>17392178.6146459</c:v>
                </c:pt>
                <c:pt idx="220">
                  <c:v>17378225.1621573</c:v>
                </c:pt>
                <c:pt idx="221">
                  <c:v>17369493.433246</c:v>
                </c:pt>
                <c:pt idx="222">
                  <c:v>17362814.0498903</c:v>
                </c:pt>
                <c:pt idx="223">
                  <c:v>17356696.9020152</c:v>
                </c:pt>
                <c:pt idx="224">
                  <c:v>17354245.908741</c:v>
                </c:pt>
                <c:pt idx="225">
                  <c:v>17354621.7556909</c:v>
                </c:pt>
                <c:pt idx="226">
                  <c:v>17352092.612078</c:v>
                </c:pt>
                <c:pt idx="227">
                  <c:v>17352117.5865051</c:v>
                </c:pt>
                <c:pt idx="228">
                  <c:v>17340785.4445538</c:v>
                </c:pt>
                <c:pt idx="229">
                  <c:v>17334987.9738873</c:v>
                </c:pt>
                <c:pt idx="230">
                  <c:v>17325395.0562195</c:v>
                </c:pt>
                <c:pt idx="231">
                  <c:v>17315401.1039794</c:v>
                </c:pt>
                <c:pt idx="232">
                  <c:v>17308143.8753246</c:v>
                </c:pt>
                <c:pt idx="233">
                  <c:v>17305629.8088423</c:v>
                </c:pt>
                <c:pt idx="234">
                  <c:v>17305685.1023554</c:v>
                </c:pt>
                <c:pt idx="235">
                  <c:v>17295551.5510194</c:v>
                </c:pt>
                <c:pt idx="236">
                  <c:v>17289719.6898554</c:v>
                </c:pt>
                <c:pt idx="237">
                  <c:v>17287286.5008959</c:v>
                </c:pt>
                <c:pt idx="238">
                  <c:v>17287138.2037361</c:v>
                </c:pt>
                <c:pt idx="239">
                  <c:v>17279491.0456661</c:v>
                </c:pt>
                <c:pt idx="240">
                  <c:v>17276370.237443</c:v>
                </c:pt>
                <c:pt idx="241">
                  <c:v>17276348.0469992</c:v>
                </c:pt>
                <c:pt idx="242">
                  <c:v>17271304.2260101</c:v>
                </c:pt>
                <c:pt idx="243">
                  <c:v>17268958.9242523</c:v>
                </c:pt>
                <c:pt idx="244">
                  <c:v>17269191.542988</c:v>
                </c:pt>
                <c:pt idx="245">
                  <c:v>17260705.6312041</c:v>
                </c:pt>
                <c:pt idx="246">
                  <c:v>17253789.3837815</c:v>
                </c:pt>
                <c:pt idx="247">
                  <c:v>17245929.0104521</c:v>
                </c:pt>
                <c:pt idx="248">
                  <c:v>17240825.9782292</c:v>
                </c:pt>
                <c:pt idx="249">
                  <c:v>17237029.3517903</c:v>
                </c:pt>
                <c:pt idx="250">
                  <c:v>17233543.620419</c:v>
                </c:pt>
                <c:pt idx="251">
                  <c:v>17232175.8776768</c:v>
                </c:pt>
                <c:pt idx="252">
                  <c:v>17232262.9750976</c:v>
                </c:pt>
                <c:pt idx="253">
                  <c:v>17230871.1206559</c:v>
                </c:pt>
                <c:pt idx="254">
                  <c:v>17230980.471493</c:v>
                </c:pt>
                <c:pt idx="255">
                  <c:v>17224535.5614816</c:v>
                </c:pt>
                <c:pt idx="256">
                  <c:v>17221302.1606041</c:v>
                </c:pt>
                <c:pt idx="257">
                  <c:v>17215987.2061579</c:v>
                </c:pt>
                <c:pt idx="258">
                  <c:v>17210359.8654966</c:v>
                </c:pt>
                <c:pt idx="259">
                  <c:v>17206404.0373149</c:v>
                </c:pt>
                <c:pt idx="260">
                  <c:v>17205026.5453343</c:v>
                </c:pt>
                <c:pt idx="261">
                  <c:v>17205047.6355152</c:v>
                </c:pt>
                <c:pt idx="262">
                  <c:v>17199407.9299444</c:v>
                </c:pt>
                <c:pt idx="263">
                  <c:v>17196071.1926463</c:v>
                </c:pt>
                <c:pt idx="264">
                  <c:v>17194813.4474322</c:v>
                </c:pt>
                <c:pt idx="265">
                  <c:v>17194615.9699068</c:v>
                </c:pt>
                <c:pt idx="266">
                  <c:v>17190615.3043693</c:v>
                </c:pt>
                <c:pt idx="267">
                  <c:v>17188857.9691971</c:v>
                </c:pt>
                <c:pt idx="268">
                  <c:v>17188802.0124886</c:v>
                </c:pt>
                <c:pt idx="269">
                  <c:v>17186389.2527502</c:v>
                </c:pt>
                <c:pt idx="270">
                  <c:v>17185458.5426164</c:v>
                </c:pt>
                <c:pt idx="271">
                  <c:v>17185524.3710825</c:v>
                </c:pt>
                <c:pt idx="272">
                  <c:v>17181533.8315926</c:v>
                </c:pt>
                <c:pt idx="273">
                  <c:v>17178407.9816517</c:v>
                </c:pt>
                <c:pt idx="274">
                  <c:v>17174112.8013007</c:v>
                </c:pt>
                <c:pt idx="275">
                  <c:v>17171441.7818828</c:v>
                </c:pt>
                <c:pt idx="276">
                  <c:v>17169479.1247774</c:v>
                </c:pt>
                <c:pt idx="277">
                  <c:v>17167783.7800685</c:v>
                </c:pt>
                <c:pt idx="278">
                  <c:v>17167856.9236274</c:v>
                </c:pt>
                <c:pt idx="279">
                  <c:v>17167212.5961723</c:v>
                </c:pt>
                <c:pt idx="280">
                  <c:v>17167331.3047912</c:v>
                </c:pt>
                <c:pt idx="281">
                  <c:v>17166512.365903</c:v>
                </c:pt>
                <c:pt idx="282">
                  <c:v>17166587.5595044</c:v>
                </c:pt>
                <c:pt idx="283">
                  <c:v>17163235.3027587</c:v>
                </c:pt>
                <c:pt idx="284">
                  <c:v>17160681.7191858</c:v>
                </c:pt>
                <c:pt idx="285">
                  <c:v>17157997.7394372</c:v>
                </c:pt>
                <c:pt idx="286">
                  <c:v>17156093.365438</c:v>
                </c:pt>
                <c:pt idx="287">
                  <c:v>17155448.275476</c:v>
                </c:pt>
                <c:pt idx="288">
                  <c:v>17155593.1844781</c:v>
                </c:pt>
                <c:pt idx="289">
                  <c:v>17152784.6750422</c:v>
                </c:pt>
                <c:pt idx="290">
                  <c:v>17151328.328538</c:v>
                </c:pt>
                <c:pt idx="291">
                  <c:v>17150675.8269339</c:v>
                </c:pt>
                <c:pt idx="292">
                  <c:v>17150895.6276896</c:v>
                </c:pt>
                <c:pt idx="293">
                  <c:v>17148815.12649</c:v>
                </c:pt>
                <c:pt idx="294">
                  <c:v>17148171.960591</c:v>
                </c:pt>
                <c:pt idx="295">
                  <c:v>17148058.4897042</c:v>
                </c:pt>
                <c:pt idx="296">
                  <c:v>17146946.2160814</c:v>
                </c:pt>
                <c:pt idx="297">
                  <c:v>17147025.1488396</c:v>
                </c:pt>
                <c:pt idx="298">
                  <c:v>17146349.8201489</c:v>
                </c:pt>
                <c:pt idx="299">
                  <c:v>17146422.1855806</c:v>
                </c:pt>
                <c:pt idx="300">
                  <c:v>17144018.6669828</c:v>
                </c:pt>
                <c:pt idx="301">
                  <c:v>17142201.4459133</c:v>
                </c:pt>
                <c:pt idx="302">
                  <c:v>17140928.9659964</c:v>
                </c:pt>
                <c:pt idx="303">
                  <c:v>17140062.7542726</c:v>
                </c:pt>
                <c:pt idx="304">
                  <c:v>17140184.8786253</c:v>
                </c:pt>
                <c:pt idx="305">
                  <c:v>17139289.6880313</c:v>
                </c:pt>
                <c:pt idx="306">
                  <c:v>17139339.076154</c:v>
                </c:pt>
                <c:pt idx="307">
                  <c:v>17138966.9134715</c:v>
                </c:pt>
                <c:pt idx="308">
                  <c:v>17139088.9005388</c:v>
                </c:pt>
                <c:pt idx="309">
                  <c:v>17138648.9759519</c:v>
                </c:pt>
                <c:pt idx="310">
                  <c:v>17138657.7266914</c:v>
                </c:pt>
                <c:pt idx="311">
                  <c:v>17136979.4033282</c:v>
                </c:pt>
                <c:pt idx="312">
                  <c:v>17135727.597499</c:v>
                </c:pt>
                <c:pt idx="313">
                  <c:v>17134899.0466699</c:v>
                </c:pt>
                <c:pt idx="314">
                  <c:v>17134572.0089708</c:v>
                </c:pt>
                <c:pt idx="315">
                  <c:v>17134615.219623</c:v>
                </c:pt>
                <c:pt idx="316">
                  <c:v>17133335.6967165</c:v>
                </c:pt>
                <c:pt idx="317">
                  <c:v>17132535.3572783</c:v>
                </c:pt>
                <c:pt idx="318">
                  <c:v>17132245.7348621</c:v>
                </c:pt>
                <c:pt idx="319">
                  <c:v>17132426.5263198</c:v>
                </c:pt>
                <c:pt idx="320">
                  <c:v>17131458.6385444</c:v>
                </c:pt>
                <c:pt idx="321">
                  <c:v>17131178.7917425</c:v>
                </c:pt>
                <c:pt idx="322">
                  <c:v>17131263.2576964</c:v>
                </c:pt>
                <c:pt idx="323">
                  <c:v>17130902.4410631</c:v>
                </c:pt>
                <c:pt idx="324">
                  <c:v>17130974.6535882</c:v>
                </c:pt>
                <c:pt idx="325">
                  <c:v>17130802.0678355</c:v>
                </c:pt>
                <c:pt idx="326">
                  <c:v>17130947.3227608</c:v>
                </c:pt>
                <c:pt idx="327">
                  <c:v>17130031.4291101</c:v>
                </c:pt>
                <c:pt idx="328">
                  <c:v>17129329.2631369</c:v>
                </c:pt>
                <c:pt idx="329">
                  <c:v>17128847.5965398</c:v>
                </c:pt>
                <c:pt idx="330">
                  <c:v>17128522.6689087</c:v>
                </c:pt>
                <c:pt idx="331">
                  <c:v>17128490.5649618</c:v>
                </c:pt>
                <c:pt idx="332">
                  <c:v>17128218.3033883</c:v>
                </c:pt>
                <c:pt idx="333">
                  <c:v>17128294.7749187</c:v>
                </c:pt>
                <c:pt idx="334">
                  <c:v>17128150.7166282</c:v>
                </c:pt>
                <c:pt idx="335">
                  <c:v>17128240.3204788</c:v>
                </c:pt>
                <c:pt idx="336">
                  <c:v>17127932.3467532</c:v>
                </c:pt>
                <c:pt idx="337">
                  <c:v>17128044.1792097</c:v>
                </c:pt>
                <c:pt idx="338">
                  <c:v>17127329.6266218</c:v>
                </c:pt>
                <c:pt idx="339">
                  <c:v>17126916.162929</c:v>
                </c:pt>
                <c:pt idx="340">
                  <c:v>17126736.3630044</c:v>
                </c:pt>
                <c:pt idx="341">
                  <c:v>17126815.9786952</c:v>
                </c:pt>
                <c:pt idx="342">
                  <c:v>17126579.2201345</c:v>
                </c:pt>
                <c:pt idx="343">
                  <c:v>17126518.094626</c:v>
                </c:pt>
                <c:pt idx="344">
                  <c:v>17126172.7683715</c:v>
                </c:pt>
                <c:pt idx="345">
                  <c:v>17126045.3396831</c:v>
                </c:pt>
                <c:pt idx="346">
                  <c:v>17125992.6732725</c:v>
                </c:pt>
                <c:pt idx="347">
                  <c:v>17126007.2226829</c:v>
                </c:pt>
                <c:pt idx="348">
                  <c:v>17126040.6137546</c:v>
                </c:pt>
                <c:pt idx="349">
                  <c:v>17125741.7053882</c:v>
                </c:pt>
                <c:pt idx="350">
                  <c:v>17125588.0685159</c:v>
                </c:pt>
                <c:pt idx="351">
                  <c:v>17125663.5910278</c:v>
                </c:pt>
                <c:pt idx="352">
                  <c:v>17125604.9447591</c:v>
                </c:pt>
                <c:pt idx="353">
                  <c:v>17125564.2908271</c:v>
                </c:pt>
                <c:pt idx="354">
                  <c:v>17125629.5231273</c:v>
                </c:pt>
                <c:pt idx="355">
                  <c:v>17125584.088816</c:v>
                </c:pt>
                <c:pt idx="356">
                  <c:v>17125476.1842034</c:v>
                </c:pt>
                <c:pt idx="357">
                  <c:v>17125530.218142</c:v>
                </c:pt>
                <c:pt idx="358">
                  <c:v>17125350.8264639</c:v>
                </c:pt>
                <c:pt idx="359">
                  <c:v>17125404.1644281</c:v>
                </c:pt>
                <c:pt idx="360">
                  <c:v>17125202.3787131</c:v>
                </c:pt>
                <c:pt idx="361">
                  <c:v>17125284.9415505</c:v>
                </c:pt>
                <c:pt idx="362">
                  <c:v>17125277.6646025</c:v>
                </c:pt>
                <c:pt idx="363">
                  <c:v>17125169.3242595</c:v>
                </c:pt>
                <c:pt idx="364">
                  <c:v>17125046.3674077</c:v>
                </c:pt>
                <c:pt idx="365">
                  <c:v>17125040.4183206</c:v>
                </c:pt>
                <c:pt idx="366">
                  <c:v>17125000.3246133</c:v>
                </c:pt>
                <c:pt idx="367">
                  <c:v>17125083.3958452</c:v>
                </c:pt>
                <c:pt idx="368">
                  <c:v>17125045.3899655</c:v>
                </c:pt>
                <c:pt idx="369">
                  <c:v>17124948.9208358</c:v>
                </c:pt>
                <c:pt idx="370">
                  <c:v>17124986.3797827</c:v>
                </c:pt>
                <c:pt idx="371">
                  <c:v>17124992.0768416</c:v>
                </c:pt>
                <c:pt idx="372">
                  <c:v>17125110.5251215</c:v>
                </c:pt>
                <c:pt idx="373">
                  <c:v>17124984.8656854</c:v>
                </c:pt>
                <c:pt idx="374">
                  <c:v>17125062.2826225</c:v>
                </c:pt>
                <c:pt idx="375">
                  <c:v>17124931.5716359</c:v>
                </c:pt>
                <c:pt idx="376">
                  <c:v>17125178.944272</c:v>
                </c:pt>
                <c:pt idx="377">
                  <c:v>17125006.470455</c:v>
                </c:pt>
                <c:pt idx="378">
                  <c:v>17124961.4067494</c:v>
                </c:pt>
                <c:pt idx="379">
                  <c:v>17124889.0812305</c:v>
                </c:pt>
                <c:pt idx="380">
                  <c:v>17124939.121008</c:v>
                </c:pt>
                <c:pt idx="381">
                  <c:v>17124955.1488596</c:v>
                </c:pt>
                <c:pt idx="382">
                  <c:v>17124971.528892</c:v>
                </c:pt>
                <c:pt idx="383">
                  <c:v>17125021.7074443</c:v>
                </c:pt>
                <c:pt idx="384">
                  <c:v>17125067.9321226</c:v>
                </c:pt>
                <c:pt idx="385">
                  <c:v>17124970.3588815</c:v>
                </c:pt>
                <c:pt idx="386">
                  <c:v>17124968.2751313</c:v>
                </c:pt>
                <c:pt idx="387">
                  <c:v>17125009.3556157</c:v>
                </c:pt>
                <c:pt idx="388">
                  <c:v>17124799.3095548</c:v>
                </c:pt>
                <c:pt idx="389">
                  <c:v>17124835.5539991</c:v>
                </c:pt>
                <c:pt idx="390">
                  <c:v>17124815.074368</c:v>
                </c:pt>
                <c:pt idx="391">
                  <c:v>17124784.5703484</c:v>
                </c:pt>
                <c:pt idx="392">
                  <c:v>17124990.3573328</c:v>
                </c:pt>
                <c:pt idx="393">
                  <c:v>17124765.5565187</c:v>
                </c:pt>
                <c:pt idx="394">
                  <c:v>17124783.6331174</c:v>
                </c:pt>
                <c:pt idx="395">
                  <c:v>17124775.8322085</c:v>
                </c:pt>
                <c:pt idx="396">
                  <c:v>17124838.8392725</c:v>
                </c:pt>
                <c:pt idx="397">
                  <c:v>17124775.5783744</c:v>
                </c:pt>
                <c:pt idx="398">
                  <c:v>17124788.0372247</c:v>
                </c:pt>
                <c:pt idx="399">
                  <c:v>17124784.8625683</c:v>
                </c:pt>
                <c:pt idx="400">
                  <c:v>17124780.1332464</c:v>
                </c:pt>
                <c:pt idx="401">
                  <c:v>17124800.2409884</c:v>
                </c:pt>
                <c:pt idx="402">
                  <c:v>17124747.71433</c:v>
                </c:pt>
                <c:pt idx="403">
                  <c:v>17124751.7175752</c:v>
                </c:pt>
                <c:pt idx="404">
                  <c:v>17124736.0769437</c:v>
                </c:pt>
                <c:pt idx="405">
                  <c:v>17124786.445625</c:v>
                </c:pt>
                <c:pt idx="406">
                  <c:v>17124706.7999084</c:v>
                </c:pt>
                <c:pt idx="407">
                  <c:v>17124753.0482886</c:v>
                </c:pt>
                <c:pt idx="408">
                  <c:v>17124735.2769782</c:v>
                </c:pt>
                <c:pt idx="409">
                  <c:v>17124730.6859063</c:v>
                </c:pt>
                <c:pt idx="410">
                  <c:v>17124728.7228698</c:v>
                </c:pt>
                <c:pt idx="411">
                  <c:v>17124724.7807439</c:v>
                </c:pt>
                <c:pt idx="412">
                  <c:v>17124724.7607648</c:v>
                </c:pt>
                <c:pt idx="413">
                  <c:v>17124770.0043781</c:v>
                </c:pt>
                <c:pt idx="414">
                  <c:v>17124727.085203</c:v>
                </c:pt>
                <c:pt idx="415">
                  <c:v>17124689.0690861</c:v>
                </c:pt>
                <c:pt idx="416">
                  <c:v>17124740.5762093</c:v>
                </c:pt>
                <c:pt idx="417">
                  <c:v>17124655.3872559</c:v>
                </c:pt>
                <c:pt idx="418">
                  <c:v>17124642.0852844</c:v>
                </c:pt>
                <c:pt idx="419">
                  <c:v>17124633.6856644</c:v>
                </c:pt>
                <c:pt idx="420">
                  <c:v>17124618.1369888</c:v>
                </c:pt>
                <c:pt idx="421">
                  <c:v>17124614.0714939</c:v>
                </c:pt>
                <c:pt idx="422">
                  <c:v>17124612.7513653</c:v>
                </c:pt>
                <c:pt idx="423">
                  <c:v>17124610.8938965</c:v>
                </c:pt>
                <c:pt idx="424">
                  <c:v>17124611.8504936</c:v>
                </c:pt>
                <c:pt idx="425">
                  <c:v>17124614.610209</c:v>
                </c:pt>
                <c:pt idx="426">
                  <c:v>17124594.6148704</c:v>
                </c:pt>
                <c:pt idx="427">
                  <c:v>17124613.3221817</c:v>
                </c:pt>
                <c:pt idx="428">
                  <c:v>17124603.6796777</c:v>
                </c:pt>
                <c:pt idx="429">
                  <c:v>17124620.4515791</c:v>
                </c:pt>
                <c:pt idx="430">
                  <c:v>17124571.4520401</c:v>
                </c:pt>
                <c:pt idx="431">
                  <c:v>17124574.3945768</c:v>
                </c:pt>
                <c:pt idx="432">
                  <c:v>17124557.8384103</c:v>
                </c:pt>
                <c:pt idx="433">
                  <c:v>17124567.7658466</c:v>
                </c:pt>
                <c:pt idx="434">
                  <c:v>17124615.9379084</c:v>
                </c:pt>
                <c:pt idx="435">
                  <c:v>17124587.6912416</c:v>
                </c:pt>
                <c:pt idx="436">
                  <c:v>17124553.8892552</c:v>
                </c:pt>
                <c:pt idx="437">
                  <c:v>17124551.2282253</c:v>
                </c:pt>
                <c:pt idx="438">
                  <c:v>17124574.7197791</c:v>
                </c:pt>
                <c:pt idx="439">
                  <c:v>17124578.8928295</c:v>
                </c:pt>
                <c:pt idx="440">
                  <c:v>17124553.3938675</c:v>
                </c:pt>
                <c:pt idx="441">
                  <c:v>17124560.2532066</c:v>
                </c:pt>
                <c:pt idx="442">
                  <c:v>17124561.2293806</c:v>
                </c:pt>
                <c:pt idx="443">
                  <c:v>17124594.7883198</c:v>
                </c:pt>
                <c:pt idx="444">
                  <c:v>17124535.6368909</c:v>
                </c:pt>
                <c:pt idx="445">
                  <c:v>17124534.5028711</c:v>
                </c:pt>
                <c:pt idx="446">
                  <c:v>17124553.9146469</c:v>
                </c:pt>
                <c:pt idx="447">
                  <c:v>17124543.7223342</c:v>
                </c:pt>
                <c:pt idx="448">
                  <c:v>17124565.1898724</c:v>
                </c:pt>
                <c:pt idx="449">
                  <c:v>17124553.5463924</c:v>
                </c:pt>
                <c:pt idx="450">
                  <c:v>17124529.1975723</c:v>
                </c:pt>
                <c:pt idx="451">
                  <c:v>17124554.7413937</c:v>
                </c:pt>
                <c:pt idx="452">
                  <c:v>17124544.6471804</c:v>
                </c:pt>
                <c:pt idx="453">
                  <c:v>17124531.8458058</c:v>
                </c:pt>
                <c:pt idx="454">
                  <c:v>17124547.6680583</c:v>
                </c:pt>
                <c:pt idx="455">
                  <c:v>17124519.3118477</c:v>
                </c:pt>
                <c:pt idx="456">
                  <c:v>17124527.9709215</c:v>
                </c:pt>
                <c:pt idx="457">
                  <c:v>17124533.5684167</c:v>
                </c:pt>
                <c:pt idx="458">
                  <c:v>17124522.8075273</c:v>
                </c:pt>
                <c:pt idx="459">
                  <c:v>17124531.8509332</c:v>
                </c:pt>
                <c:pt idx="460">
                  <c:v>17124532.1008166</c:v>
                </c:pt>
                <c:pt idx="461">
                  <c:v>17124532.4358246</c:v>
                </c:pt>
                <c:pt idx="462">
                  <c:v>17124525.7324775</c:v>
                </c:pt>
                <c:pt idx="463">
                  <c:v>17124509.9849395</c:v>
                </c:pt>
                <c:pt idx="464">
                  <c:v>17124495.2974417</c:v>
                </c:pt>
                <c:pt idx="465">
                  <c:v>17124513.0544529</c:v>
                </c:pt>
                <c:pt idx="466">
                  <c:v>17124552.2829151</c:v>
                </c:pt>
                <c:pt idx="467">
                  <c:v>17124521.0715098</c:v>
                </c:pt>
                <c:pt idx="468">
                  <c:v>17124523.3705884</c:v>
                </c:pt>
                <c:pt idx="469">
                  <c:v>17124531.0393568</c:v>
                </c:pt>
                <c:pt idx="470">
                  <c:v>17124536.9448062</c:v>
                </c:pt>
                <c:pt idx="471">
                  <c:v>17124499.2022091</c:v>
                </c:pt>
                <c:pt idx="472">
                  <c:v>17124489.3420989</c:v>
                </c:pt>
                <c:pt idx="473">
                  <c:v>17124508.6514115</c:v>
                </c:pt>
                <c:pt idx="474">
                  <c:v>17124499.5257845</c:v>
                </c:pt>
                <c:pt idx="475">
                  <c:v>17124497.6866407</c:v>
                </c:pt>
                <c:pt idx="476">
                  <c:v>17124491.3560063</c:v>
                </c:pt>
                <c:pt idx="477">
                  <c:v>17124484.6450062</c:v>
                </c:pt>
                <c:pt idx="478">
                  <c:v>17124523.7470873</c:v>
                </c:pt>
                <c:pt idx="479">
                  <c:v>17124491.5534541</c:v>
                </c:pt>
                <c:pt idx="480">
                  <c:v>17124489.3240416</c:v>
                </c:pt>
                <c:pt idx="481">
                  <c:v>17124474.2842753</c:v>
                </c:pt>
                <c:pt idx="482">
                  <c:v>17124492.8206006</c:v>
                </c:pt>
                <c:pt idx="483">
                  <c:v>17124480.1309834</c:v>
                </c:pt>
                <c:pt idx="484">
                  <c:v>17124496.3777535</c:v>
                </c:pt>
                <c:pt idx="485">
                  <c:v>17124490.7723233</c:v>
                </c:pt>
                <c:pt idx="486">
                  <c:v>17124509.3788486</c:v>
                </c:pt>
                <c:pt idx="487">
                  <c:v>17124488.006773</c:v>
                </c:pt>
                <c:pt idx="488">
                  <c:v>17124482.4666502</c:v>
                </c:pt>
                <c:pt idx="489">
                  <c:v>17124475.0038772</c:v>
                </c:pt>
                <c:pt idx="490">
                  <c:v>17124475.3293941</c:v>
                </c:pt>
                <c:pt idx="491">
                  <c:v>17124490.9000641</c:v>
                </c:pt>
                <c:pt idx="492">
                  <c:v>17124480.1724928</c:v>
                </c:pt>
                <c:pt idx="493">
                  <c:v>17124471.1987795</c:v>
                </c:pt>
                <c:pt idx="494">
                  <c:v>17124477.4328785</c:v>
                </c:pt>
                <c:pt idx="495">
                  <c:v>17124467.1204895</c:v>
                </c:pt>
                <c:pt idx="496">
                  <c:v>17124477.3475921</c:v>
                </c:pt>
                <c:pt idx="497">
                  <c:v>17124463.5384296</c:v>
                </c:pt>
                <c:pt idx="498">
                  <c:v>17124466.4191203</c:v>
                </c:pt>
                <c:pt idx="499">
                  <c:v>17124471.4995187</c:v>
                </c:pt>
                <c:pt idx="500">
                  <c:v>17124471.8183672</c:v>
                </c:pt>
                <c:pt idx="501">
                  <c:v>17124470.961842</c:v>
                </c:pt>
                <c:pt idx="502">
                  <c:v>17124472.1802433</c:v>
                </c:pt>
                <c:pt idx="503">
                  <c:v>17124464.6697277</c:v>
                </c:pt>
                <c:pt idx="504">
                  <c:v>17124457.4698634</c:v>
                </c:pt>
                <c:pt idx="505">
                  <c:v>17124455.3436645</c:v>
                </c:pt>
                <c:pt idx="506">
                  <c:v>17124465.9117235</c:v>
                </c:pt>
                <c:pt idx="507">
                  <c:v>17124450.7372109</c:v>
                </c:pt>
                <c:pt idx="508">
                  <c:v>17124457.5708823</c:v>
                </c:pt>
                <c:pt idx="509">
                  <c:v>17124444.402689</c:v>
                </c:pt>
                <c:pt idx="510">
                  <c:v>17124445.8809656</c:v>
                </c:pt>
                <c:pt idx="511">
                  <c:v>17124437.3081804</c:v>
                </c:pt>
                <c:pt idx="512">
                  <c:v>17124436.2542814</c:v>
                </c:pt>
                <c:pt idx="513">
                  <c:v>17124428.4532465</c:v>
                </c:pt>
                <c:pt idx="514">
                  <c:v>17124433.7655171</c:v>
                </c:pt>
                <c:pt idx="515">
                  <c:v>17124435.1105555</c:v>
                </c:pt>
                <c:pt idx="516">
                  <c:v>17124430.6532009</c:v>
                </c:pt>
                <c:pt idx="517">
                  <c:v>17124437.6669354</c:v>
                </c:pt>
                <c:pt idx="518">
                  <c:v>17124433.9316311</c:v>
                </c:pt>
                <c:pt idx="519">
                  <c:v>17124425.7247792</c:v>
                </c:pt>
                <c:pt idx="520">
                  <c:v>17124424.605092</c:v>
                </c:pt>
                <c:pt idx="521">
                  <c:v>17124428.3678215</c:v>
                </c:pt>
                <c:pt idx="522">
                  <c:v>17124424.2252505</c:v>
                </c:pt>
                <c:pt idx="523">
                  <c:v>17124431.8414655</c:v>
                </c:pt>
                <c:pt idx="524">
                  <c:v>17124422.9576482</c:v>
                </c:pt>
                <c:pt idx="525">
                  <c:v>17124418.7083662</c:v>
                </c:pt>
                <c:pt idx="526">
                  <c:v>17124419.1682761</c:v>
                </c:pt>
                <c:pt idx="527">
                  <c:v>17124419.5861012</c:v>
                </c:pt>
                <c:pt idx="528">
                  <c:v>17124419.931211</c:v>
                </c:pt>
                <c:pt idx="529">
                  <c:v>17124423.6089358</c:v>
                </c:pt>
                <c:pt idx="530">
                  <c:v>17124416.4503832</c:v>
                </c:pt>
                <c:pt idx="531">
                  <c:v>17124419.7549349</c:v>
                </c:pt>
                <c:pt idx="532">
                  <c:v>17124419.662251</c:v>
                </c:pt>
                <c:pt idx="533">
                  <c:v>17124429.3680502</c:v>
                </c:pt>
                <c:pt idx="534">
                  <c:v>17124420.1884086</c:v>
                </c:pt>
                <c:pt idx="535">
                  <c:v>17124425.6033711</c:v>
                </c:pt>
                <c:pt idx="536">
                  <c:v>17124418.0344381</c:v>
                </c:pt>
                <c:pt idx="537">
                  <c:v>17124423.6867658</c:v>
                </c:pt>
                <c:pt idx="538">
                  <c:v>17124421.0950667</c:v>
                </c:pt>
                <c:pt idx="539">
                  <c:v>17124425.2993798</c:v>
                </c:pt>
                <c:pt idx="540">
                  <c:v>17124418.1782072</c:v>
                </c:pt>
                <c:pt idx="541">
                  <c:v>17124425.1018667</c:v>
                </c:pt>
                <c:pt idx="542">
                  <c:v>17124419.9669676</c:v>
                </c:pt>
                <c:pt idx="543">
                  <c:v>17124417.2476224</c:v>
                </c:pt>
                <c:pt idx="544">
                  <c:v>17124416.8195819</c:v>
                </c:pt>
                <c:pt idx="545">
                  <c:v>17124416.6069278</c:v>
                </c:pt>
                <c:pt idx="546">
                  <c:v>17124416.6727888</c:v>
                </c:pt>
                <c:pt idx="547">
                  <c:v>17124415.3953827</c:v>
                </c:pt>
                <c:pt idx="548">
                  <c:v>17124415.1738031</c:v>
                </c:pt>
                <c:pt idx="549">
                  <c:v>17124416.6637922</c:v>
                </c:pt>
                <c:pt idx="550">
                  <c:v>17124413.9642429</c:v>
                </c:pt>
                <c:pt idx="551">
                  <c:v>17124415.1897029</c:v>
                </c:pt>
                <c:pt idx="552">
                  <c:v>17124411.8705005</c:v>
                </c:pt>
                <c:pt idx="553">
                  <c:v>17124414.4936862</c:v>
                </c:pt>
                <c:pt idx="554">
                  <c:v>17124411.1666504</c:v>
                </c:pt>
                <c:pt idx="555">
                  <c:v>17124411.7796058</c:v>
                </c:pt>
                <c:pt idx="556">
                  <c:v>17124411.525485</c:v>
                </c:pt>
                <c:pt idx="557">
                  <c:v>17124411.6486026</c:v>
                </c:pt>
                <c:pt idx="558">
                  <c:v>17124411.1345781</c:v>
                </c:pt>
                <c:pt idx="559">
                  <c:v>17124412.401739</c:v>
                </c:pt>
                <c:pt idx="560">
                  <c:v>17124409.3509616</c:v>
                </c:pt>
                <c:pt idx="561">
                  <c:v>17124408.7657337</c:v>
                </c:pt>
                <c:pt idx="562">
                  <c:v>17124408.780344</c:v>
                </c:pt>
                <c:pt idx="563">
                  <c:v>17124409.1174502</c:v>
                </c:pt>
                <c:pt idx="564">
                  <c:v>17124409.7248354</c:v>
                </c:pt>
                <c:pt idx="565">
                  <c:v>17124409.4471155</c:v>
                </c:pt>
                <c:pt idx="566">
                  <c:v>17124410.0127693</c:v>
                </c:pt>
                <c:pt idx="567">
                  <c:v>17124410.5839365</c:v>
                </c:pt>
                <c:pt idx="568">
                  <c:v>17124409.6456236</c:v>
                </c:pt>
                <c:pt idx="569">
                  <c:v>17124410.5637857</c:v>
                </c:pt>
                <c:pt idx="570">
                  <c:v>17124408.7573619</c:v>
                </c:pt>
                <c:pt idx="571">
                  <c:v>17124409.0030857</c:v>
                </c:pt>
                <c:pt idx="572">
                  <c:v>17124409.1878045</c:v>
                </c:pt>
                <c:pt idx="573">
                  <c:v>17124409.0254631</c:v>
                </c:pt>
                <c:pt idx="574">
                  <c:v>17124410.1622818</c:v>
                </c:pt>
                <c:pt idx="575">
                  <c:v>17124410.0046215</c:v>
                </c:pt>
                <c:pt idx="576">
                  <c:v>17124409.2605855</c:v>
                </c:pt>
                <c:pt idx="577">
                  <c:v>17124408.6051569</c:v>
                </c:pt>
                <c:pt idx="578">
                  <c:v>17124408.7148067</c:v>
                </c:pt>
                <c:pt idx="579">
                  <c:v>17124408.2901829</c:v>
                </c:pt>
                <c:pt idx="580">
                  <c:v>17124410.5777872</c:v>
                </c:pt>
                <c:pt idx="581">
                  <c:v>17124409.4743812</c:v>
                </c:pt>
                <c:pt idx="582">
                  <c:v>17124408.0578451</c:v>
                </c:pt>
                <c:pt idx="583">
                  <c:v>17124407.8232405</c:v>
                </c:pt>
                <c:pt idx="584">
                  <c:v>17124409.4994733</c:v>
                </c:pt>
                <c:pt idx="585">
                  <c:v>17124408.9369543</c:v>
                </c:pt>
                <c:pt idx="586">
                  <c:v>17124410.1773028</c:v>
                </c:pt>
                <c:pt idx="587">
                  <c:v>17124407.9458463</c:v>
                </c:pt>
                <c:pt idx="588">
                  <c:v>17124408.9491672</c:v>
                </c:pt>
                <c:pt idx="589">
                  <c:v>17124409.4184673</c:v>
                </c:pt>
                <c:pt idx="590">
                  <c:v>17124410.344854</c:v>
                </c:pt>
                <c:pt idx="591">
                  <c:v>17124408.7692031</c:v>
                </c:pt>
                <c:pt idx="592">
                  <c:v>17124409.6223458</c:v>
                </c:pt>
                <c:pt idx="593">
                  <c:v>17124408.3994036</c:v>
                </c:pt>
                <c:pt idx="594">
                  <c:v>17124408.0585352</c:v>
                </c:pt>
                <c:pt idx="595">
                  <c:v>17124406.9864358</c:v>
                </c:pt>
                <c:pt idx="596">
                  <c:v>17124406.8915371</c:v>
                </c:pt>
                <c:pt idx="597">
                  <c:v>17124407.5378814</c:v>
                </c:pt>
                <c:pt idx="598">
                  <c:v>17124406.6988886</c:v>
                </c:pt>
                <c:pt idx="599">
                  <c:v>17124407.0503404</c:v>
                </c:pt>
                <c:pt idx="600">
                  <c:v>17124407.2811765</c:v>
                </c:pt>
                <c:pt idx="601">
                  <c:v>17124406.0450122</c:v>
                </c:pt>
                <c:pt idx="602">
                  <c:v>17124406.4389911</c:v>
                </c:pt>
                <c:pt idx="603">
                  <c:v>17124405.6925325</c:v>
                </c:pt>
                <c:pt idx="604">
                  <c:v>17124405.8445564</c:v>
                </c:pt>
                <c:pt idx="605">
                  <c:v>17124405.2904705</c:v>
                </c:pt>
                <c:pt idx="606">
                  <c:v>17124405.4233539</c:v>
                </c:pt>
                <c:pt idx="607">
                  <c:v>17124406.1736029</c:v>
                </c:pt>
                <c:pt idx="608">
                  <c:v>17124405.6657044</c:v>
                </c:pt>
                <c:pt idx="609">
                  <c:v>17124404.9237898</c:v>
                </c:pt>
                <c:pt idx="610">
                  <c:v>17124405.1659619</c:v>
                </c:pt>
                <c:pt idx="611">
                  <c:v>17124404.40361</c:v>
                </c:pt>
                <c:pt idx="612">
                  <c:v>17124404.2089044</c:v>
                </c:pt>
                <c:pt idx="613">
                  <c:v>17124404.5159363</c:v>
                </c:pt>
                <c:pt idx="614">
                  <c:v>17124403.6354205</c:v>
                </c:pt>
                <c:pt idx="615">
                  <c:v>17124404.0195068</c:v>
                </c:pt>
                <c:pt idx="616">
                  <c:v>17124403.9862853</c:v>
                </c:pt>
                <c:pt idx="617">
                  <c:v>17124404.141599</c:v>
                </c:pt>
                <c:pt idx="618">
                  <c:v>17124403.7613427</c:v>
                </c:pt>
                <c:pt idx="619">
                  <c:v>17124403.7560506</c:v>
                </c:pt>
                <c:pt idx="620">
                  <c:v>17124404.3186086</c:v>
                </c:pt>
                <c:pt idx="621">
                  <c:v>17124403.9944469</c:v>
                </c:pt>
                <c:pt idx="622">
                  <c:v>17124403.8684087</c:v>
                </c:pt>
                <c:pt idx="623">
                  <c:v>17124403.7163672</c:v>
                </c:pt>
                <c:pt idx="624">
                  <c:v>17124403.5095478</c:v>
                </c:pt>
                <c:pt idx="625">
                  <c:v>17124403.6311386</c:v>
                </c:pt>
                <c:pt idx="626">
                  <c:v>17124403.9290031</c:v>
                </c:pt>
                <c:pt idx="627">
                  <c:v>17124403.6111152</c:v>
                </c:pt>
                <c:pt idx="628">
                  <c:v>17124403.3627305</c:v>
                </c:pt>
                <c:pt idx="629">
                  <c:v>17124403.5849358</c:v>
                </c:pt>
                <c:pt idx="630">
                  <c:v>17124404.0396646</c:v>
                </c:pt>
                <c:pt idx="631">
                  <c:v>17124403.6654221</c:v>
                </c:pt>
                <c:pt idx="632">
                  <c:v>17124403.649995</c:v>
                </c:pt>
                <c:pt idx="633">
                  <c:v>17124403.5043111</c:v>
                </c:pt>
                <c:pt idx="634">
                  <c:v>17124403.1970701</c:v>
                </c:pt>
                <c:pt idx="635">
                  <c:v>17124403.2942578</c:v>
                </c:pt>
                <c:pt idx="636">
                  <c:v>17124403.8752199</c:v>
                </c:pt>
                <c:pt idx="637">
                  <c:v>17124403.3898393</c:v>
                </c:pt>
                <c:pt idx="638">
                  <c:v>17124403.568339</c:v>
                </c:pt>
                <c:pt idx="639">
                  <c:v>17124403.3209462</c:v>
                </c:pt>
                <c:pt idx="640">
                  <c:v>17124403.4932516</c:v>
                </c:pt>
                <c:pt idx="641">
                  <c:v>17124403.3929702</c:v>
                </c:pt>
                <c:pt idx="642">
                  <c:v>17124403.3990449</c:v>
                </c:pt>
                <c:pt idx="643">
                  <c:v>17124403.1919418</c:v>
                </c:pt>
                <c:pt idx="644">
                  <c:v>17124403.7980849</c:v>
                </c:pt>
                <c:pt idx="645">
                  <c:v>17124403.4701962</c:v>
                </c:pt>
                <c:pt idx="646">
                  <c:v>17124404.0898819</c:v>
                </c:pt>
                <c:pt idx="647">
                  <c:v>17124403.0808134</c:v>
                </c:pt>
                <c:pt idx="648">
                  <c:v>17124404.035966</c:v>
                </c:pt>
                <c:pt idx="649">
                  <c:v>17124403.2643776</c:v>
                </c:pt>
                <c:pt idx="650">
                  <c:v>17124403.5406592</c:v>
                </c:pt>
                <c:pt idx="651">
                  <c:v>17124402.9277532</c:v>
                </c:pt>
                <c:pt idx="652">
                  <c:v>17124403.0790665</c:v>
                </c:pt>
                <c:pt idx="653">
                  <c:v>17124403.0277127</c:v>
                </c:pt>
                <c:pt idx="654">
                  <c:v>17124403.4386986</c:v>
                </c:pt>
                <c:pt idx="655">
                  <c:v>17124402.7691177</c:v>
                </c:pt>
                <c:pt idx="656">
                  <c:v>17124403.3092821</c:v>
                </c:pt>
                <c:pt idx="657">
                  <c:v>17124403.0206712</c:v>
                </c:pt>
                <c:pt idx="658">
                  <c:v>17124402.9385519</c:v>
                </c:pt>
                <c:pt idx="659">
                  <c:v>17124402.7146371</c:v>
                </c:pt>
                <c:pt idx="660">
                  <c:v>17124402.8675082</c:v>
                </c:pt>
                <c:pt idx="661">
                  <c:v>17124402.9044969</c:v>
                </c:pt>
                <c:pt idx="662">
                  <c:v>17124403.3866865</c:v>
                </c:pt>
                <c:pt idx="663">
                  <c:v>17124402.7869595</c:v>
                </c:pt>
                <c:pt idx="664">
                  <c:v>17124402.6904801</c:v>
                </c:pt>
                <c:pt idx="665">
                  <c:v>17124402.6534105</c:v>
                </c:pt>
                <c:pt idx="666">
                  <c:v>17124402.7038624</c:v>
                </c:pt>
                <c:pt idx="667">
                  <c:v>17124402.6699075</c:v>
                </c:pt>
                <c:pt idx="668">
                  <c:v>17124402.7267749</c:v>
                </c:pt>
                <c:pt idx="669">
                  <c:v>17124402.6473339</c:v>
                </c:pt>
                <c:pt idx="670">
                  <c:v>17124402.752966</c:v>
                </c:pt>
                <c:pt idx="671">
                  <c:v>17124402.851442</c:v>
                </c:pt>
                <c:pt idx="672">
                  <c:v>17124402.6121892</c:v>
                </c:pt>
                <c:pt idx="673">
                  <c:v>17124402.7326344</c:v>
                </c:pt>
                <c:pt idx="674">
                  <c:v>17124402.6397328</c:v>
                </c:pt>
                <c:pt idx="675">
                  <c:v>17124402.6389794</c:v>
                </c:pt>
                <c:pt idx="676">
                  <c:v>17124402.6574722</c:v>
                </c:pt>
                <c:pt idx="677">
                  <c:v>17124402.7501595</c:v>
                </c:pt>
                <c:pt idx="678">
                  <c:v>17124402.6404855</c:v>
                </c:pt>
                <c:pt idx="679">
                  <c:v>17124402.6646241</c:v>
                </c:pt>
                <c:pt idx="680">
                  <c:v>17124402.6022713</c:v>
                </c:pt>
                <c:pt idx="681">
                  <c:v>17124402.7651115</c:v>
                </c:pt>
                <c:pt idx="682">
                  <c:v>17124402.7114259</c:v>
                </c:pt>
                <c:pt idx="683">
                  <c:v>17124402.6147747</c:v>
                </c:pt>
                <c:pt idx="684">
                  <c:v>17124402.6381184</c:v>
                </c:pt>
                <c:pt idx="685">
                  <c:v>17124402.6232415</c:v>
                </c:pt>
                <c:pt idx="686">
                  <c:v>17124402.6424964</c:v>
                </c:pt>
                <c:pt idx="687">
                  <c:v>17124402.5174552</c:v>
                </c:pt>
                <c:pt idx="688">
                  <c:v>17124402.5068617</c:v>
                </c:pt>
                <c:pt idx="689">
                  <c:v>17124402.6203928</c:v>
                </c:pt>
                <c:pt idx="690">
                  <c:v>17124402.5072645</c:v>
                </c:pt>
                <c:pt idx="691">
                  <c:v>17124402.629349</c:v>
                </c:pt>
                <c:pt idx="692">
                  <c:v>17124402.5952895</c:v>
                </c:pt>
                <c:pt idx="693">
                  <c:v>17124402.584868</c:v>
                </c:pt>
                <c:pt idx="694">
                  <c:v>17124402.538881</c:v>
                </c:pt>
                <c:pt idx="695">
                  <c:v>17124402.575633</c:v>
                </c:pt>
                <c:pt idx="696">
                  <c:v>17124402.5194766</c:v>
                </c:pt>
                <c:pt idx="697">
                  <c:v>17124402.524764</c:v>
                </c:pt>
                <c:pt idx="698">
                  <c:v>17124402.4606519</c:v>
                </c:pt>
                <c:pt idx="699">
                  <c:v>17124402.4223687</c:v>
                </c:pt>
                <c:pt idx="700">
                  <c:v>17124402.458375</c:v>
                </c:pt>
                <c:pt idx="701">
                  <c:v>17124402.4302278</c:v>
                </c:pt>
                <c:pt idx="702">
                  <c:v>17124402.4020754</c:v>
                </c:pt>
                <c:pt idx="703">
                  <c:v>17124402.4275982</c:v>
                </c:pt>
                <c:pt idx="704">
                  <c:v>17124402.3902049</c:v>
                </c:pt>
                <c:pt idx="705">
                  <c:v>17124402.3924825</c:v>
                </c:pt>
                <c:pt idx="706">
                  <c:v>17124402.4394588</c:v>
                </c:pt>
                <c:pt idx="707">
                  <c:v>17124402.3783279</c:v>
                </c:pt>
                <c:pt idx="708">
                  <c:v>17124402.4623373</c:v>
                </c:pt>
                <c:pt idx="709">
                  <c:v>17124402.3580497</c:v>
                </c:pt>
                <c:pt idx="710">
                  <c:v>17124402.4209269</c:v>
                </c:pt>
                <c:pt idx="711">
                  <c:v>17124402.3582761</c:v>
                </c:pt>
                <c:pt idx="712">
                  <c:v>17124402.3873565</c:v>
                </c:pt>
                <c:pt idx="713">
                  <c:v>17124402.3602817</c:v>
                </c:pt>
                <c:pt idx="714">
                  <c:v>17124402.3355519</c:v>
                </c:pt>
                <c:pt idx="715">
                  <c:v>17124402.3444107</c:v>
                </c:pt>
                <c:pt idx="716">
                  <c:v>17124402.2931069</c:v>
                </c:pt>
                <c:pt idx="717">
                  <c:v>17124402.2720791</c:v>
                </c:pt>
                <c:pt idx="718">
                  <c:v>17124402.2521836</c:v>
                </c:pt>
                <c:pt idx="719">
                  <c:v>17124402.2812029</c:v>
                </c:pt>
                <c:pt idx="720">
                  <c:v>17124402.2652832</c:v>
                </c:pt>
                <c:pt idx="721">
                  <c:v>17124402.2506372</c:v>
                </c:pt>
                <c:pt idx="722">
                  <c:v>17124402.2699891</c:v>
                </c:pt>
                <c:pt idx="723">
                  <c:v>17124402.2690631</c:v>
                </c:pt>
                <c:pt idx="724">
                  <c:v>17124402.2443579</c:v>
                </c:pt>
                <c:pt idx="725">
                  <c:v>17124402.2434549</c:v>
                </c:pt>
                <c:pt idx="726">
                  <c:v>17124402.2636359</c:v>
                </c:pt>
                <c:pt idx="727">
                  <c:v>17124402.2433341</c:v>
                </c:pt>
                <c:pt idx="728">
                  <c:v>17124402.2646475</c:v>
                </c:pt>
                <c:pt idx="729">
                  <c:v>17124402.2670659</c:v>
                </c:pt>
                <c:pt idx="730">
                  <c:v>17124402.2603245</c:v>
                </c:pt>
                <c:pt idx="731">
                  <c:v>17124402.2995697</c:v>
                </c:pt>
                <c:pt idx="732">
                  <c:v>17124402.2509756</c:v>
                </c:pt>
                <c:pt idx="733">
                  <c:v>17124402.269804</c:v>
                </c:pt>
                <c:pt idx="734">
                  <c:v>17124402.2543768</c:v>
                </c:pt>
                <c:pt idx="735">
                  <c:v>17124402.2300613</c:v>
                </c:pt>
                <c:pt idx="736">
                  <c:v>17124402.2434724</c:v>
                </c:pt>
                <c:pt idx="737">
                  <c:v>17124402.2732946</c:v>
                </c:pt>
                <c:pt idx="738">
                  <c:v>17124402.2332378</c:v>
                </c:pt>
                <c:pt idx="739">
                  <c:v>17124402.2913525</c:v>
                </c:pt>
                <c:pt idx="740">
                  <c:v>17124402.2188629</c:v>
                </c:pt>
                <c:pt idx="741">
                  <c:v>17124402.2476988</c:v>
                </c:pt>
                <c:pt idx="742">
                  <c:v>17124402.1988113</c:v>
                </c:pt>
                <c:pt idx="743">
                  <c:v>17124402.2067145</c:v>
                </c:pt>
                <c:pt idx="744">
                  <c:v>17124402.2092271</c:v>
                </c:pt>
                <c:pt idx="745">
                  <c:v>17124402.1724403</c:v>
                </c:pt>
                <c:pt idx="746">
                  <c:v>17124402.1979603</c:v>
                </c:pt>
                <c:pt idx="747">
                  <c:v>17124402.1844052</c:v>
                </c:pt>
                <c:pt idx="748">
                  <c:v>17124402.1852441</c:v>
                </c:pt>
                <c:pt idx="749">
                  <c:v>17124402.1863096</c:v>
                </c:pt>
                <c:pt idx="750">
                  <c:v>17124402.1708521</c:v>
                </c:pt>
                <c:pt idx="751">
                  <c:v>17124402.1739584</c:v>
                </c:pt>
                <c:pt idx="752">
                  <c:v>17124402.186934</c:v>
                </c:pt>
                <c:pt idx="753">
                  <c:v>17124402.1996082</c:v>
                </c:pt>
                <c:pt idx="754">
                  <c:v>17124402.1837205</c:v>
                </c:pt>
                <c:pt idx="755">
                  <c:v>17124402.1878517</c:v>
                </c:pt>
                <c:pt idx="756">
                  <c:v>17124402.173427</c:v>
                </c:pt>
                <c:pt idx="757">
                  <c:v>17124402.2063252</c:v>
                </c:pt>
                <c:pt idx="758">
                  <c:v>17124402.1835693</c:v>
                </c:pt>
                <c:pt idx="759">
                  <c:v>17124402.1728988</c:v>
                </c:pt>
                <c:pt idx="760">
                  <c:v>17124402.1677772</c:v>
                </c:pt>
                <c:pt idx="761">
                  <c:v>17124402.1683668</c:v>
                </c:pt>
                <c:pt idx="762">
                  <c:v>17124402.181658</c:v>
                </c:pt>
                <c:pt idx="763">
                  <c:v>17124402.1734279</c:v>
                </c:pt>
                <c:pt idx="764">
                  <c:v>17124402.1746119</c:v>
                </c:pt>
                <c:pt idx="765">
                  <c:v>17124402.1729299</c:v>
                </c:pt>
                <c:pt idx="766">
                  <c:v>17124402.1621901</c:v>
                </c:pt>
                <c:pt idx="767">
                  <c:v>17124402.1696446</c:v>
                </c:pt>
                <c:pt idx="768">
                  <c:v>17124402.16458</c:v>
                </c:pt>
                <c:pt idx="769">
                  <c:v>17124402.1552239</c:v>
                </c:pt>
                <c:pt idx="770">
                  <c:v>17124402.1575653</c:v>
                </c:pt>
                <c:pt idx="771">
                  <c:v>17124402.1610696</c:v>
                </c:pt>
                <c:pt idx="772">
                  <c:v>17124402.1601179</c:v>
                </c:pt>
                <c:pt idx="773">
                  <c:v>17124402.1608307</c:v>
                </c:pt>
                <c:pt idx="774">
                  <c:v>17124402.1542576</c:v>
                </c:pt>
                <c:pt idx="775">
                  <c:v>17124402.1634573</c:v>
                </c:pt>
                <c:pt idx="776">
                  <c:v>17124402.1509536</c:v>
                </c:pt>
                <c:pt idx="777">
                  <c:v>17124402.15444</c:v>
                </c:pt>
                <c:pt idx="778">
                  <c:v>17124402.1385732</c:v>
                </c:pt>
                <c:pt idx="779">
                  <c:v>17124402.1560158</c:v>
                </c:pt>
                <c:pt idx="780">
                  <c:v>17124402.146801</c:v>
                </c:pt>
                <c:pt idx="781">
                  <c:v>17124402.1336982</c:v>
                </c:pt>
                <c:pt idx="782">
                  <c:v>17124402.1368767</c:v>
                </c:pt>
                <c:pt idx="783">
                  <c:v>17124402.1266082</c:v>
                </c:pt>
                <c:pt idx="784">
                  <c:v>17124402.128852</c:v>
                </c:pt>
                <c:pt idx="785">
                  <c:v>17124402.1246503</c:v>
                </c:pt>
                <c:pt idx="786">
                  <c:v>17124402.1289061</c:v>
                </c:pt>
                <c:pt idx="787">
                  <c:v>17124402.1254505</c:v>
                </c:pt>
                <c:pt idx="788">
                  <c:v>17124402.1292929</c:v>
                </c:pt>
                <c:pt idx="789">
                  <c:v>17124402.1307535</c:v>
                </c:pt>
                <c:pt idx="790">
                  <c:v>17124402.1288069</c:v>
                </c:pt>
                <c:pt idx="791">
                  <c:v>17124402.1143075</c:v>
                </c:pt>
                <c:pt idx="792">
                  <c:v>17124402.1188701</c:v>
                </c:pt>
                <c:pt idx="793">
                  <c:v>17124402.1174596</c:v>
                </c:pt>
                <c:pt idx="794">
                  <c:v>17124402.1205136</c:v>
                </c:pt>
                <c:pt idx="795">
                  <c:v>17124402.1231616</c:v>
                </c:pt>
                <c:pt idx="796">
                  <c:v>17124402.1154426</c:v>
                </c:pt>
                <c:pt idx="797">
                  <c:v>17124402.1112113</c:v>
                </c:pt>
                <c:pt idx="798">
                  <c:v>17124402.1125929</c:v>
                </c:pt>
                <c:pt idx="799">
                  <c:v>17124402.1111306</c:v>
                </c:pt>
                <c:pt idx="800">
                  <c:v>17124402.1157898</c:v>
                </c:pt>
                <c:pt idx="801">
                  <c:v>17124402.1190612</c:v>
                </c:pt>
                <c:pt idx="802">
                  <c:v>17124402.1192895</c:v>
                </c:pt>
                <c:pt idx="803">
                  <c:v>17124402.1185288</c:v>
                </c:pt>
                <c:pt idx="804">
                  <c:v>17124402.1156788</c:v>
                </c:pt>
                <c:pt idx="805">
                  <c:v>17124402.1110018</c:v>
                </c:pt>
                <c:pt idx="806">
                  <c:v>17124402.1140158</c:v>
                </c:pt>
                <c:pt idx="807">
                  <c:v>17124402.1100565</c:v>
                </c:pt>
                <c:pt idx="808">
                  <c:v>17124402.1111201</c:v>
                </c:pt>
                <c:pt idx="809">
                  <c:v>17124402.1129426</c:v>
                </c:pt>
                <c:pt idx="810">
                  <c:v>17124402.1143275</c:v>
                </c:pt>
                <c:pt idx="811">
                  <c:v>17124402.1183781</c:v>
                </c:pt>
                <c:pt idx="812">
                  <c:v>17124402.1104105</c:v>
                </c:pt>
                <c:pt idx="813">
                  <c:v>17124402.1158358</c:v>
                </c:pt>
                <c:pt idx="814">
                  <c:v>17124402.114782</c:v>
                </c:pt>
                <c:pt idx="815">
                  <c:v>17124402.1166565</c:v>
                </c:pt>
                <c:pt idx="816">
                  <c:v>17124402.1163279</c:v>
                </c:pt>
                <c:pt idx="817">
                  <c:v>17124402.114762</c:v>
                </c:pt>
                <c:pt idx="818">
                  <c:v>17124402.1121024</c:v>
                </c:pt>
                <c:pt idx="819">
                  <c:v>17124402.1137444</c:v>
                </c:pt>
                <c:pt idx="820">
                  <c:v>17124402.1068215</c:v>
                </c:pt>
                <c:pt idx="821">
                  <c:v>17124402.1075664</c:v>
                </c:pt>
                <c:pt idx="822">
                  <c:v>17124402.1108556</c:v>
                </c:pt>
                <c:pt idx="823">
                  <c:v>17124402.1122819</c:v>
                </c:pt>
                <c:pt idx="824">
                  <c:v>17124402.107431</c:v>
                </c:pt>
                <c:pt idx="825">
                  <c:v>17124402.1141007</c:v>
                </c:pt>
                <c:pt idx="826">
                  <c:v>17124402.1097885</c:v>
                </c:pt>
                <c:pt idx="827">
                  <c:v>17124402.1054283</c:v>
                </c:pt>
                <c:pt idx="828">
                  <c:v>17124402.1081344</c:v>
                </c:pt>
                <c:pt idx="829">
                  <c:v>17124402.1057419</c:v>
                </c:pt>
                <c:pt idx="830">
                  <c:v>17124402.1038773</c:v>
                </c:pt>
                <c:pt idx="831">
                  <c:v>17124402.1052545</c:v>
                </c:pt>
                <c:pt idx="832">
                  <c:v>17124402.1060241</c:v>
                </c:pt>
                <c:pt idx="833">
                  <c:v>17124402.1032367</c:v>
                </c:pt>
                <c:pt idx="834">
                  <c:v>17124402.1035682</c:v>
                </c:pt>
                <c:pt idx="835">
                  <c:v>17124402.105171</c:v>
                </c:pt>
                <c:pt idx="836">
                  <c:v>17124402.1007035</c:v>
                </c:pt>
                <c:pt idx="837">
                  <c:v>17124402.1008118</c:v>
                </c:pt>
                <c:pt idx="838">
                  <c:v>17124402.0997232</c:v>
                </c:pt>
                <c:pt idx="839">
                  <c:v>17124402.1021538</c:v>
                </c:pt>
                <c:pt idx="840">
                  <c:v>17124402.0968895</c:v>
                </c:pt>
                <c:pt idx="841">
                  <c:v>17124402.0959998</c:v>
                </c:pt>
                <c:pt idx="842">
                  <c:v>17124402.0930468</c:v>
                </c:pt>
                <c:pt idx="843">
                  <c:v>17124402.0937291</c:v>
                </c:pt>
                <c:pt idx="844">
                  <c:v>17124402.0922199</c:v>
                </c:pt>
                <c:pt idx="845">
                  <c:v>17124402.0932471</c:v>
                </c:pt>
                <c:pt idx="846">
                  <c:v>17124402.0928548</c:v>
                </c:pt>
                <c:pt idx="847">
                  <c:v>17124402.0951648</c:v>
                </c:pt>
                <c:pt idx="848">
                  <c:v>17124402.0941218</c:v>
                </c:pt>
                <c:pt idx="849">
                  <c:v>17124402.0920968</c:v>
                </c:pt>
                <c:pt idx="850">
                  <c:v>17124402.0915809</c:v>
                </c:pt>
                <c:pt idx="851">
                  <c:v>17124402.0919935</c:v>
                </c:pt>
                <c:pt idx="852">
                  <c:v>17124402.0936952</c:v>
                </c:pt>
                <c:pt idx="853">
                  <c:v>17124402.0890697</c:v>
                </c:pt>
                <c:pt idx="854">
                  <c:v>17124402.0902486</c:v>
                </c:pt>
                <c:pt idx="855">
                  <c:v>17124402.0896358</c:v>
                </c:pt>
                <c:pt idx="856">
                  <c:v>17124402.089213</c:v>
                </c:pt>
                <c:pt idx="857">
                  <c:v>17124402.0877635</c:v>
                </c:pt>
                <c:pt idx="858">
                  <c:v>17124402.0899601</c:v>
                </c:pt>
                <c:pt idx="859">
                  <c:v>17124402.089098</c:v>
                </c:pt>
                <c:pt idx="860">
                  <c:v>17124402.089633</c:v>
                </c:pt>
                <c:pt idx="861">
                  <c:v>17124402.0875927</c:v>
                </c:pt>
                <c:pt idx="862">
                  <c:v>17124402.088154</c:v>
                </c:pt>
                <c:pt idx="863">
                  <c:v>17124402.0887014</c:v>
                </c:pt>
                <c:pt idx="864">
                  <c:v>17124402.0878202</c:v>
                </c:pt>
                <c:pt idx="865">
                  <c:v>17124402.0890127</c:v>
                </c:pt>
                <c:pt idx="866">
                  <c:v>17124402.0883026</c:v>
                </c:pt>
                <c:pt idx="867">
                  <c:v>17124402.0876825</c:v>
                </c:pt>
                <c:pt idx="868">
                  <c:v>17124402.0870839</c:v>
                </c:pt>
                <c:pt idx="869">
                  <c:v>17124402.0881617</c:v>
                </c:pt>
                <c:pt idx="870">
                  <c:v>17124402.0886149</c:v>
                </c:pt>
                <c:pt idx="871">
                  <c:v>17124402.0861125</c:v>
                </c:pt>
                <c:pt idx="872">
                  <c:v>17124402.0849398</c:v>
                </c:pt>
                <c:pt idx="873">
                  <c:v>17124402.0849608</c:v>
                </c:pt>
                <c:pt idx="874">
                  <c:v>17124402.0864271</c:v>
                </c:pt>
                <c:pt idx="875">
                  <c:v>17124402.0861532</c:v>
                </c:pt>
                <c:pt idx="876">
                  <c:v>17124402.0856198</c:v>
                </c:pt>
                <c:pt idx="877">
                  <c:v>17124402.0863799</c:v>
                </c:pt>
                <c:pt idx="878">
                  <c:v>17124402.0867584</c:v>
                </c:pt>
                <c:pt idx="879">
                  <c:v>17124402.0854806</c:v>
                </c:pt>
                <c:pt idx="880">
                  <c:v>17124402.0856794</c:v>
                </c:pt>
                <c:pt idx="881">
                  <c:v>17124402.0854213</c:v>
                </c:pt>
                <c:pt idx="882">
                  <c:v>17124402.0847073</c:v>
                </c:pt>
                <c:pt idx="883">
                  <c:v>17124402.0857381</c:v>
                </c:pt>
                <c:pt idx="884">
                  <c:v>17124402.0839816</c:v>
                </c:pt>
                <c:pt idx="885">
                  <c:v>17124402.085692</c:v>
                </c:pt>
                <c:pt idx="886">
                  <c:v>17124402.0845876</c:v>
                </c:pt>
                <c:pt idx="887">
                  <c:v>17124402.0872444</c:v>
                </c:pt>
                <c:pt idx="888">
                  <c:v>17124402.0849645</c:v>
                </c:pt>
                <c:pt idx="889">
                  <c:v>17124402.0856786</c:v>
                </c:pt>
                <c:pt idx="890">
                  <c:v>17124402.0844396</c:v>
                </c:pt>
                <c:pt idx="891">
                  <c:v>17124402.0830889</c:v>
                </c:pt>
                <c:pt idx="892">
                  <c:v>17124402.0835313</c:v>
                </c:pt>
                <c:pt idx="893">
                  <c:v>17124402.0826932</c:v>
                </c:pt>
                <c:pt idx="894">
                  <c:v>17124402.0827152</c:v>
                </c:pt>
                <c:pt idx="895">
                  <c:v>17124402.0832937</c:v>
                </c:pt>
                <c:pt idx="896">
                  <c:v>17124402.0839427</c:v>
                </c:pt>
                <c:pt idx="897">
                  <c:v>17124402.0830629</c:v>
                </c:pt>
                <c:pt idx="898">
                  <c:v>17124402.0826789</c:v>
                </c:pt>
                <c:pt idx="899">
                  <c:v>17124402.0831956</c:v>
                </c:pt>
                <c:pt idx="900">
                  <c:v>17124402.0818006</c:v>
                </c:pt>
                <c:pt idx="901">
                  <c:v>17124402.0826779</c:v>
                </c:pt>
                <c:pt idx="902">
                  <c:v>17124402.0814637</c:v>
                </c:pt>
                <c:pt idx="903">
                  <c:v>17124402.0817995</c:v>
                </c:pt>
                <c:pt idx="904">
                  <c:v>17124402.0818452</c:v>
                </c:pt>
                <c:pt idx="905">
                  <c:v>17124402.0816055</c:v>
                </c:pt>
                <c:pt idx="906">
                  <c:v>17124402.0814527</c:v>
                </c:pt>
                <c:pt idx="907">
                  <c:v>17124402.0803975</c:v>
                </c:pt>
                <c:pt idx="908">
                  <c:v>17124402.0810441</c:v>
                </c:pt>
                <c:pt idx="909">
                  <c:v>17124402.0800833</c:v>
                </c:pt>
                <c:pt idx="910">
                  <c:v>17124402.0799305</c:v>
                </c:pt>
                <c:pt idx="911">
                  <c:v>17124402.0799766</c:v>
                </c:pt>
                <c:pt idx="912">
                  <c:v>17124402.0809033</c:v>
                </c:pt>
                <c:pt idx="913">
                  <c:v>17124402.0801133</c:v>
                </c:pt>
                <c:pt idx="914">
                  <c:v>17124402.0792531</c:v>
                </c:pt>
                <c:pt idx="915">
                  <c:v>17124402.079479</c:v>
                </c:pt>
                <c:pt idx="916">
                  <c:v>17124402.0790134</c:v>
                </c:pt>
                <c:pt idx="917">
                  <c:v>17124402.0790215</c:v>
                </c:pt>
                <c:pt idx="918">
                  <c:v>17124402.0794704</c:v>
                </c:pt>
                <c:pt idx="919">
                  <c:v>17124402.0792956</c:v>
                </c:pt>
                <c:pt idx="920">
                  <c:v>17124402.0787851</c:v>
                </c:pt>
                <c:pt idx="921">
                  <c:v>17124402.0790148</c:v>
                </c:pt>
                <c:pt idx="922">
                  <c:v>17124402.0792547</c:v>
                </c:pt>
                <c:pt idx="923">
                  <c:v>17124402.0792487</c:v>
                </c:pt>
                <c:pt idx="924">
                  <c:v>17124402.0787657</c:v>
                </c:pt>
                <c:pt idx="925">
                  <c:v>17124402.0791328</c:v>
                </c:pt>
                <c:pt idx="926">
                  <c:v>17124402.0793065</c:v>
                </c:pt>
                <c:pt idx="927">
                  <c:v>17124402.0785959</c:v>
                </c:pt>
                <c:pt idx="928">
                  <c:v>17124402.0786235</c:v>
                </c:pt>
                <c:pt idx="929">
                  <c:v>17124402.0788859</c:v>
                </c:pt>
                <c:pt idx="930">
                  <c:v>17124402.0780594</c:v>
                </c:pt>
                <c:pt idx="931">
                  <c:v>17124402.0782711</c:v>
                </c:pt>
                <c:pt idx="932">
                  <c:v>17124402.0782015</c:v>
                </c:pt>
                <c:pt idx="933">
                  <c:v>17124402.0782565</c:v>
                </c:pt>
                <c:pt idx="934">
                  <c:v>17124402.0788406</c:v>
                </c:pt>
                <c:pt idx="935">
                  <c:v>17124402.0779346</c:v>
                </c:pt>
                <c:pt idx="936">
                  <c:v>17124402.0779856</c:v>
                </c:pt>
                <c:pt idx="937">
                  <c:v>17124402.0781425</c:v>
                </c:pt>
                <c:pt idx="938">
                  <c:v>17124402.0784921</c:v>
                </c:pt>
                <c:pt idx="939">
                  <c:v>17124402.0782239</c:v>
                </c:pt>
                <c:pt idx="940">
                  <c:v>17124402.0783732</c:v>
                </c:pt>
                <c:pt idx="941">
                  <c:v>17124402.0781472</c:v>
                </c:pt>
                <c:pt idx="942">
                  <c:v>17124402.078455</c:v>
                </c:pt>
                <c:pt idx="943">
                  <c:v>17124402.0782432</c:v>
                </c:pt>
                <c:pt idx="944">
                  <c:v>17124402.0777833</c:v>
                </c:pt>
                <c:pt idx="945">
                  <c:v>17124402.077839</c:v>
                </c:pt>
                <c:pt idx="946">
                  <c:v>17124402.0782065</c:v>
                </c:pt>
                <c:pt idx="947">
                  <c:v>17124402.0777468</c:v>
                </c:pt>
                <c:pt idx="948">
                  <c:v>17124402.0778462</c:v>
                </c:pt>
                <c:pt idx="949">
                  <c:v>17124402.077769</c:v>
                </c:pt>
                <c:pt idx="950">
                  <c:v>17124402.0784847</c:v>
                </c:pt>
                <c:pt idx="951">
                  <c:v>17124402.0778725</c:v>
                </c:pt>
                <c:pt idx="952">
                  <c:v>17124402.0782097</c:v>
                </c:pt>
                <c:pt idx="953">
                  <c:v>17124402.0777616</c:v>
                </c:pt>
                <c:pt idx="954">
                  <c:v>17124402.0778179</c:v>
                </c:pt>
                <c:pt idx="955">
                  <c:v>17124402.0779145</c:v>
                </c:pt>
                <c:pt idx="956">
                  <c:v>17124402.0779233</c:v>
                </c:pt>
                <c:pt idx="957">
                  <c:v>17124402.0777875</c:v>
                </c:pt>
                <c:pt idx="958">
                  <c:v>17124402.0778075</c:v>
                </c:pt>
                <c:pt idx="959">
                  <c:v>17124402.0778268</c:v>
                </c:pt>
                <c:pt idx="960">
                  <c:v>17124402.0776341</c:v>
                </c:pt>
                <c:pt idx="961">
                  <c:v>17124402.0777574</c:v>
                </c:pt>
                <c:pt idx="962">
                  <c:v>17124402.0776635</c:v>
                </c:pt>
                <c:pt idx="963">
                  <c:v>17124402.0775954</c:v>
                </c:pt>
                <c:pt idx="964">
                  <c:v>17124402.0775285</c:v>
                </c:pt>
                <c:pt idx="965">
                  <c:v>17124402.0777657</c:v>
                </c:pt>
                <c:pt idx="966">
                  <c:v>17124402.0775457</c:v>
                </c:pt>
                <c:pt idx="967">
                  <c:v>17124402.0775513</c:v>
                </c:pt>
                <c:pt idx="968">
                  <c:v>17124402.0775529</c:v>
                </c:pt>
                <c:pt idx="969">
                  <c:v>17124402.0776763</c:v>
                </c:pt>
                <c:pt idx="970">
                  <c:v>17124402.0775784</c:v>
                </c:pt>
                <c:pt idx="971">
                  <c:v>17124402.0774441</c:v>
                </c:pt>
                <c:pt idx="972">
                  <c:v>17124402.0773854</c:v>
                </c:pt>
                <c:pt idx="973">
                  <c:v>17124402.0773349</c:v>
                </c:pt>
                <c:pt idx="974">
                  <c:v>17124402.0774601</c:v>
                </c:pt>
                <c:pt idx="975">
                  <c:v>17124402.0771817</c:v>
                </c:pt>
                <c:pt idx="976">
                  <c:v>17124402.0771882</c:v>
                </c:pt>
                <c:pt idx="977">
                  <c:v>17124402.0772284</c:v>
                </c:pt>
                <c:pt idx="978">
                  <c:v>17124402.0771732</c:v>
                </c:pt>
                <c:pt idx="979">
                  <c:v>17124402.0771819</c:v>
                </c:pt>
                <c:pt idx="980">
                  <c:v>17124402.0773466</c:v>
                </c:pt>
                <c:pt idx="981">
                  <c:v>17124402.0772097</c:v>
                </c:pt>
                <c:pt idx="982">
                  <c:v>17124402.0772481</c:v>
                </c:pt>
                <c:pt idx="983">
                  <c:v>17124402.0771285</c:v>
                </c:pt>
                <c:pt idx="984">
                  <c:v>17124402.0772004</c:v>
                </c:pt>
                <c:pt idx="985">
                  <c:v>17124402.0771845</c:v>
                </c:pt>
                <c:pt idx="986">
                  <c:v>17124402.0770117</c:v>
                </c:pt>
                <c:pt idx="987">
                  <c:v>17124402.0771297</c:v>
                </c:pt>
                <c:pt idx="988">
                  <c:v>17124402.0772808</c:v>
                </c:pt>
                <c:pt idx="989">
                  <c:v>17124402.0770576</c:v>
                </c:pt>
                <c:pt idx="990">
                  <c:v>17124402.0770058</c:v>
                </c:pt>
                <c:pt idx="991">
                  <c:v>17124402.0770714</c:v>
                </c:pt>
                <c:pt idx="992">
                  <c:v>17124402.0769244</c:v>
                </c:pt>
                <c:pt idx="993">
                  <c:v>17124402.0769861</c:v>
                </c:pt>
                <c:pt idx="994">
                  <c:v>17124402.0769709</c:v>
                </c:pt>
                <c:pt idx="995">
                  <c:v>17124402.0769921</c:v>
                </c:pt>
                <c:pt idx="996">
                  <c:v>17124402.0769614</c:v>
                </c:pt>
                <c:pt idx="997">
                  <c:v>17124402.0769245</c:v>
                </c:pt>
                <c:pt idx="998">
                  <c:v>17124402.0769664</c:v>
                </c:pt>
                <c:pt idx="999">
                  <c:v>17124402.0770046</c:v>
                </c:pt>
                <c:pt idx="1000">
                  <c:v>17124402.0770521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476118.170732904</c:v>
                </c:pt>
                <c:pt idx="2">
                  <c:v>476882.912354468</c:v>
                </c:pt>
                <c:pt idx="3">
                  <c:v>477663.996802556</c:v>
                </c:pt>
                <c:pt idx="4">
                  <c:v>480985.652084097</c:v>
                </c:pt>
                <c:pt idx="5">
                  <c:v>483440.070854831</c:v>
                </c:pt>
                <c:pt idx="6">
                  <c:v>486407.94979047</c:v>
                </c:pt>
                <c:pt idx="7">
                  <c:v>489274.960298427</c:v>
                </c:pt>
                <c:pt idx="8">
                  <c:v>492318.924726932</c:v>
                </c:pt>
                <c:pt idx="9">
                  <c:v>495107.773601055</c:v>
                </c:pt>
                <c:pt idx="10">
                  <c:v>497988.331493565</c:v>
                </c:pt>
                <c:pt idx="11">
                  <c:v>500595.285101303</c:v>
                </c:pt>
                <c:pt idx="12">
                  <c:v>503263.567793516</c:v>
                </c:pt>
                <c:pt idx="13">
                  <c:v>505648.595542182</c:v>
                </c:pt>
                <c:pt idx="14">
                  <c:v>508078.02910425</c:v>
                </c:pt>
                <c:pt idx="15">
                  <c:v>510218.834855593</c:v>
                </c:pt>
                <c:pt idx="16">
                  <c:v>512393.456243244</c:v>
                </c:pt>
                <c:pt idx="17">
                  <c:v>514276.510828765</c:v>
                </c:pt>
                <c:pt idx="18">
                  <c:v>516186.050972294</c:v>
                </c:pt>
                <c:pt idx="19">
                  <c:v>517802.659749548</c:v>
                </c:pt>
                <c:pt idx="20">
                  <c:v>519440.168480624</c:v>
                </c:pt>
                <c:pt idx="21">
                  <c:v>520784.521549864</c:v>
                </c:pt>
                <c:pt idx="22">
                  <c:v>522145.102694651</c:v>
                </c:pt>
                <c:pt idx="23">
                  <c:v>523213.221549759</c:v>
                </c:pt>
                <c:pt idx="24">
                  <c:v>524295.712403258</c:v>
                </c:pt>
                <c:pt idx="25">
                  <c:v>525087.593286323</c:v>
                </c:pt>
                <c:pt idx="26">
                  <c:v>525885.889556753</c:v>
                </c:pt>
                <c:pt idx="27">
                  <c:v>526396.901407342</c:v>
                </c:pt>
                <c:pt idx="28">
                  <c:v>540185.71066528</c:v>
                </c:pt>
                <c:pt idx="29">
                  <c:v>550015.130761359</c:v>
                </c:pt>
                <c:pt idx="30">
                  <c:v>560426.587926309</c:v>
                </c:pt>
                <c:pt idx="31">
                  <c:v>561506.842622708</c:v>
                </c:pt>
                <c:pt idx="32">
                  <c:v>562245.915908513</c:v>
                </c:pt>
                <c:pt idx="33">
                  <c:v>566314.659813621</c:v>
                </c:pt>
                <c:pt idx="34">
                  <c:v>566990.330657702</c:v>
                </c:pt>
                <c:pt idx="35">
                  <c:v>570792.394986516</c:v>
                </c:pt>
                <c:pt idx="36">
                  <c:v>571408.880034253</c:v>
                </c:pt>
                <c:pt idx="37">
                  <c:v>575383.213413132</c:v>
                </c:pt>
                <c:pt idx="38">
                  <c:v>575937.20096825</c:v>
                </c:pt>
                <c:pt idx="39">
                  <c:v>580276.698332527</c:v>
                </c:pt>
                <c:pt idx="40">
                  <c:v>580763.061015754</c:v>
                </c:pt>
                <c:pt idx="41">
                  <c:v>585571.868687044</c:v>
                </c:pt>
                <c:pt idx="42">
                  <c:v>585987.969017261</c:v>
                </c:pt>
                <c:pt idx="43">
                  <c:v>591346.940556908</c:v>
                </c:pt>
                <c:pt idx="44">
                  <c:v>591692.00290027</c:v>
                </c:pt>
                <c:pt idx="45">
                  <c:v>597664.89812974</c:v>
                </c:pt>
                <c:pt idx="46">
                  <c:v>597937.114732594</c:v>
                </c:pt>
                <c:pt idx="47">
                  <c:v>604561.327630113</c:v>
                </c:pt>
                <c:pt idx="48">
                  <c:v>604759.87532263</c:v>
                </c:pt>
                <c:pt idx="49">
                  <c:v>612066.050191984</c:v>
                </c:pt>
                <c:pt idx="50">
                  <c:v>612192.077465835</c:v>
                </c:pt>
                <c:pt idx="51">
                  <c:v>620194.78607432</c:v>
                </c:pt>
                <c:pt idx="52">
                  <c:v>620245.306159094</c:v>
                </c:pt>
                <c:pt idx="53">
                  <c:v>628927.400046892</c:v>
                </c:pt>
                <c:pt idx="54">
                  <c:v>631276.925382913</c:v>
                </c:pt>
                <c:pt idx="55">
                  <c:v>647592.013009876</c:v>
                </c:pt>
                <c:pt idx="56">
                  <c:v>660522.242611279</c:v>
                </c:pt>
                <c:pt idx="57">
                  <c:v>672905.467817726</c:v>
                </c:pt>
                <c:pt idx="58">
                  <c:v>680396.394794688</c:v>
                </c:pt>
                <c:pt idx="59">
                  <c:v>683979.618459916</c:v>
                </c:pt>
                <c:pt idx="60">
                  <c:v>684682.318637273</c:v>
                </c:pt>
                <c:pt idx="61">
                  <c:v>691548.713911801</c:v>
                </c:pt>
                <c:pt idx="62">
                  <c:v>692167.442568691</c:v>
                </c:pt>
                <c:pt idx="63">
                  <c:v>699225.552769545</c:v>
                </c:pt>
                <c:pt idx="64">
                  <c:v>699764.088589067</c:v>
                </c:pt>
                <c:pt idx="65">
                  <c:v>707172.827856636</c:v>
                </c:pt>
                <c:pt idx="66">
                  <c:v>707625.890706544</c:v>
                </c:pt>
                <c:pt idx="67">
                  <c:v>715406.983667788</c:v>
                </c:pt>
                <c:pt idx="68">
                  <c:v>719649.462732247</c:v>
                </c:pt>
                <c:pt idx="69">
                  <c:v>719917.192996048</c:v>
                </c:pt>
                <c:pt idx="70">
                  <c:v>727195.516654806</c:v>
                </c:pt>
                <c:pt idx="71">
                  <c:v>735820.690467512</c:v>
                </c:pt>
                <c:pt idx="72">
                  <c:v>739774.683166269</c:v>
                </c:pt>
                <c:pt idx="73">
                  <c:v>739848.69677554</c:v>
                </c:pt>
                <c:pt idx="74">
                  <c:v>747715.81205516</c:v>
                </c:pt>
                <c:pt idx="75">
                  <c:v>756266.573749337</c:v>
                </c:pt>
                <c:pt idx="76">
                  <c:v>759673.70766592</c:v>
                </c:pt>
                <c:pt idx="77">
                  <c:v>759548.660982876</c:v>
                </c:pt>
                <c:pt idx="78">
                  <c:v>767452.568098751</c:v>
                </c:pt>
                <c:pt idx="79">
                  <c:v>775225.356297732</c:v>
                </c:pt>
                <c:pt idx="80">
                  <c:v>777728.15315189</c:v>
                </c:pt>
                <c:pt idx="81">
                  <c:v>777779.393272642</c:v>
                </c:pt>
                <c:pt idx="82">
                  <c:v>794036.966533614</c:v>
                </c:pt>
                <c:pt idx="83">
                  <c:v>806863.272207898</c:v>
                </c:pt>
                <c:pt idx="84">
                  <c:v>819502.060278574</c:v>
                </c:pt>
                <c:pt idx="85">
                  <c:v>833996.570797484</c:v>
                </c:pt>
                <c:pt idx="86">
                  <c:v>838123.595950527</c:v>
                </c:pt>
                <c:pt idx="87">
                  <c:v>837352.950698073</c:v>
                </c:pt>
                <c:pt idx="88">
                  <c:v>840686.896457055</c:v>
                </c:pt>
                <c:pt idx="89">
                  <c:v>839881.104298677</c:v>
                </c:pt>
                <c:pt idx="90">
                  <c:v>847265.902777247</c:v>
                </c:pt>
                <c:pt idx="91">
                  <c:v>854502.365679438</c:v>
                </c:pt>
                <c:pt idx="92">
                  <c:v>856699.069817398</c:v>
                </c:pt>
                <c:pt idx="93">
                  <c:v>856015.343631476</c:v>
                </c:pt>
                <c:pt idx="94">
                  <c:v>865148.506261107</c:v>
                </c:pt>
                <c:pt idx="95">
                  <c:v>874541.755356874</c:v>
                </c:pt>
                <c:pt idx="96">
                  <c:v>877964.981677251</c:v>
                </c:pt>
                <c:pt idx="97">
                  <c:v>877447.231144102</c:v>
                </c:pt>
                <c:pt idx="98">
                  <c:v>887493.919010594</c:v>
                </c:pt>
                <c:pt idx="99">
                  <c:v>897717.408623126</c:v>
                </c:pt>
                <c:pt idx="100">
                  <c:v>901871.535289389</c:v>
                </c:pt>
                <c:pt idx="101">
                  <c:v>901987.717597035</c:v>
                </c:pt>
                <c:pt idx="102">
                  <c:v>915423.624834467</c:v>
                </c:pt>
                <c:pt idx="103">
                  <c:v>920780.534720753</c:v>
                </c:pt>
                <c:pt idx="104">
                  <c:v>920762.143982218</c:v>
                </c:pt>
                <c:pt idx="105">
                  <c:v>925410.235583253</c:v>
                </c:pt>
                <c:pt idx="106">
                  <c:v>925233.662395229</c:v>
                </c:pt>
                <c:pt idx="107">
                  <c:v>938584.186358863</c:v>
                </c:pt>
                <c:pt idx="108">
                  <c:v>946329.014849996</c:v>
                </c:pt>
                <c:pt idx="109">
                  <c:v>961507.65014585</c:v>
                </c:pt>
                <c:pt idx="110">
                  <c:v>973505.810394752</c:v>
                </c:pt>
                <c:pt idx="111">
                  <c:v>986515.223087357</c:v>
                </c:pt>
                <c:pt idx="112">
                  <c:v>997230.395030684</c:v>
                </c:pt>
                <c:pt idx="113">
                  <c:v>1004059.70110353</c:v>
                </c:pt>
                <c:pt idx="114">
                  <c:v>1003921.18003359</c:v>
                </c:pt>
                <c:pt idx="115">
                  <c:v>1007709.22265998</c:v>
                </c:pt>
                <c:pt idx="116">
                  <c:v>1007860.28162334</c:v>
                </c:pt>
                <c:pt idx="117">
                  <c:v>1013247.45132987</c:v>
                </c:pt>
                <c:pt idx="118">
                  <c:v>1013506.31245911</c:v>
                </c:pt>
                <c:pt idx="119">
                  <c:v>1025724.85164091</c:v>
                </c:pt>
                <c:pt idx="120">
                  <c:v>1032727.27842382</c:v>
                </c:pt>
                <c:pt idx="121">
                  <c:v>1032885.97960645</c:v>
                </c:pt>
                <c:pt idx="122">
                  <c:v>1044768.13831436</c:v>
                </c:pt>
                <c:pt idx="123">
                  <c:v>1056388.23848139</c:v>
                </c:pt>
                <c:pt idx="124">
                  <c:v>1060025.90940987</c:v>
                </c:pt>
                <c:pt idx="125">
                  <c:v>1060585.36013264</c:v>
                </c:pt>
                <c:pt idx="126">
                  <c:v>1075286.35252923</c:v>
                </c:pt>
                <c:pt idx="127">
                  <c:v>1082766.23792439</c:v>
                </c:pt>
                <c:pt idx="128">
                  <c:v>1085300.28373383</c:v>
                </c:pt>
                <c:pt idx="129">
                  <c:v>1085702.14207263</c:v>
                </c:pt>
                <c:pt idx="130">
                  <c:v>1099618.4378881</c:v>
                </c:pt>
                <c:pt idx="131">
                  <c:v>1104132.87056036</c:v>
                </c:pt>
                <c:pt idx="132">
                  <c:v>1103301.33852179</c:v>
                </c:pt>
                <c:pt idx="133">
                  <c:v>1110581.86937342</c:v>
                </c:pt>
                <c:pt idx="134">
                  <c:v>1110269.8858757</c:v>
                </c:pt>
                <c:pt idx="135">
                  <c:v>1121818.92259832</c:v>
                </c:pt>
                <c:pt idx="136">
                  <c:v>1135459.00936698</c:v>
                </c:pt>
                <c:pt idx="137">
                  <c:v>1147947.89975521</c:v>
                </c:pt>
                <c:pt idx="138">
                  <c:v>1160870.26116673</c:v>
                </c:pt>
                <c:pt idx="139">
                  <c:v>1177725.24571715</c:v>
                </c:pt>
                <c:pt idx="140">
                  <c:v>1183158.68634968</c:v>
                </c:pt>
                <c:pt idx="141">
                  <c:v>1182772.59999531</c:v>
                </c:pt>
                <c:pt idx="142">
                  <c:v>1186989.41569341</c:v>
                </c:pt>
                <c:pt idx="143">
                  <c:v>1186607.04245325</c:v>
                </c:pt>
                <c:pt idx="144">
                  <c:v>1191939.68935491</c:v>
                </c:pt>
                <c:pt idx="145">
                  <c:v>1191695.69630604</c:v>
                </c:pt>
                <c:pt idx="146">
                  <c:v>1204201.58093099</c:v>
                </c:pt>
                <c:pt idx="147">
                  <c:v>1209903.59316587</c:v>
                </c:pt>
                <c:pt idx="148">
                  <c:v>1209903.84119561</c:v>
                </c:pt>
                <c:pt idx="149">
                  <c:v>1221557.68850388</c:v>
                </c:pt>
                <c:pt idx="150">
                  <c:v>1233464.34949192</c:v>
                </c:pt>
                <c:pt idx="151">
                  <c:v>1243469.35490308</c:v>
                </c:pt>
                <c:pt idx="152">
                  <c:v>1246474.77865582</c:v>
                </c:pt>
                <c:pt idx="153">
                  <c:v>1246520.26384732</c:v>
                </c:pt>
                <c:pt idx="154">
                  <c:v>1260475.14567071</c:v>
                </c:pt>
                <c:pt idx="155">
                  <c:v>1269731.13261292</c:v>
                </c:pt>
                <c:pt idx="156">
                  <c:v>1273998.23602086</c:v>
                </c:pt>
                <c:pt idx="157">
                  <c:v>1273259.14388004</c:v>
                </c:pt>
                <c:pt idx="158">
                  <c:v>1286653.64620209</c:v>
                </c:pt>
                <c:pt idx="159">
                  <c:v>1292650.04255092</c:v>
                </c:pt>
                <c:pt idx="160">
                  <c:v>1293143.46833862</c:v>
                </c:pt>
                <c:pt idx="161">
                  <c:v>1299230.92614567</c:v>
                </c:pt>
                <c:pt idx="162">
                  <c:v>1299499.70553646</c:v>
                </c:pt>
                <c:pt idx="163">
                  <c:v>1315696.83841922</c:v>
                </c:pt>
                <c:pt idx="164">
                  <c:v>1327809.74665992</c:v>
                </c:pt>
                <c:pt idx="165">
                  <c:v>1341506.86515616</c:v>
                </c:pt>
                <c:pt idx="166">
                  <c:v>1353526.89124773</c:v>
                </c:pt>
                <c:pt idx="167">
                  <c:v>1363261.09535943</c:v>
                </c:pt>
                <c:pt idx="168">
                  <c:v>1370294.73041754</c:v>
                </c:pt>
                <c:pt idx="169">
                  <c:v>1373363.15586069</c:v>
                </c:pt>
                <c:pt idx="170">
                  <c:v>1373370.20688055</c:v>
                </c:pt>
                <c:pt idx="171">
                  <c:v>1376894.43052614</c:v>
                </c:pt>
                <c:pt idx="172">
                  <c:v>1377064.24243185</c:v>
                </c:pt>
                <c:pt idx="173">
                  <c:v>1383626.88393265</c:v>
                </c:pt>
                <c:pt idx="174">
                  <c:v>1397575.44369683</c:v>
                </c:pt>
                <c:pt idx="175">
                  <c:v>1405086.29186758</c:v>
                </c:pt>
                <c:pt idx="176">
                  <c:v>1417342.63289652</c:v>
                </c:pt>
                <c:pt idx="177">
                  <c:v>1430580.04631865</c:v>
                </c:pt>
                <c:pt idx="178">
                  <c:v>1439499.08456402</c:v>
                </c:pt>
                <c:pt idx="179">
                  <c:v>1443129.85279711</c:v>
                </c:pt>
                <c:pt idx="180">
                  <c:v>1442945.38388413</c:v>
                </c:pt>
                <c:pt idx="181">
                  <c:v>1457948.9951987</c:v>
                </c:pt>
                <c:pt idx="182">
                  <c:v>1466407.79795897</c:v>
                </c:pt>
                <c:pt idx="183">
                  <c:v>1469403.68794996</c:v>
                </c:pt>
                <c:pt idx="184">
                  <c:v>1468477.43236276</c:v>
                </c:pt>
                <c:pt idx="185">
                  <c:v>1480476.4883644</c:v>
                </c:pt>
                <c:pt idx="186">
                  <c:v>1486772.6317715</c:v>
                </c:pt>
                <c:pt idx="187">
                  <c:v>1485899.73504989</c:v>
                </c:pt>
                <c:pt idx="188">
                  <c:v>1495562.81786483</c:v>
                </c:pt>
                <c:pt idx="189">
                  <c:v>1498243.86101235</c:v>
                </c:pt>
                <c:pt idx="190">
                  <c:v>1498214.01511975</c:v>
                </c:pt>
                <c:pt idx="191">
                  <c:v>1512456.98024032</c:v>
                </c:pt>
                <c:pt idx="192">
                  <c:v>1524203.5812788</c:v>
                </c:pt>
                <c:pt idx="193">
                  <c:v>1541843.06074592</c:v>
                </c:pt>
                <c:pt idx="194">
                  <c:v>1550309.75898404</c:v>
                </c:pt>
                <c:pt idx="195">
                  <c:v>1557423.84844747</c:v>
                </c:pt>
                <c:pt idx="196">
                  <c:v>1558658.64674697</c:v>
                </c:pt>
                <c:pt idx="197">
                  <c:v>1558476.74449089</c:v>
                </c:pt>
                <c:pt idx="198">
                  <c:v>1562861.7783769</c:v>
                </c:pt>
                <c:pt idx="199">
                  <c:v>1562384.21512618</c:v>
                </c:pt>
                <c:pt idx="200">
                  <c:v>1570356.06941806</c:v>
                </c:pt>
                <c:pt idx="201">
                  <c:v>1583206.4953781</c:v>
                </c:pt>
                <c:pt idx="202">
                  <c:v>1589752.01679519</c:v>
                </c:pt>
                <c:pt idx="203">
                  <c:v>1601695.52415519</c:v>
                </c:pt>
                <c:pt idx="204">
                  <c:v>1614521.38205768</c:v>
                </c:pt>
                <c:pt idx="205">
                  <c:v>1625017.9264977</c:v>
                </c:pt>
                <c:pt idx="206">
                  <c:v>1628410.84594897</c:v>
                </c:pt>
                <c:pt idx="207">
                  <c:v>1628537.48813513</c:v>
                </c:pt>
                <c:pt idx="208">
                  <c:v>1642590.83345379</c:v>
                </c:pt>
                <c:pt idx="209">
                  <c:v>1651329.15790339</c:v>
                </c:pt>
                <c:pt idx="210">
                  <c:v>1655637.61453154</c:v>
                </c:pt>
                <c:pt idx="211">
                  <c:v>1654704.10809275</c:v>
                </c:pt>
                <c:pt idx="212">
                  <c:v>1667338.25306947</c:v>
                </c:pt>
                <c:pt idx="213">
                  <c:v>1671729.14107681</c:v>
                </c:pt>
                <c:pt idx="214">
                  <c:v>1672444.41493871</c:v>
                </c:pt>
                <c:pt idx="215">
                  <c:v>1680872.88754776</c:v>
                </c:pt>
                <c:pt idx="216">
                  <c:v>1686516.95603676</c:v>
                </c:pt>
                <c:pt idx="217">
                  <c:v>1686128.06605724</c:v>
                </c:pt>
                <c:pt idx="218">
                  <c:v>1701822.49382413</c:v>
                </c:pt>
                <c:pt idx="219">
                  <c:v>1714814.82829462</c:v>
                </c:pt>
                <c:pt idx="220">
                  <c:v>1726001.24585544</c:v>
                </c:pt>
                <c:pt idx="221">
                  <c:v>1736026.40935187</c:v>
                </c:pt>
                <c:pt idx="222">
                  <c:v>1743438.58098041</c:v>
                </c:pt>
                <c:pt idx="223">
                  <c:v>1751747.88199233</c:v>
                </c:pt>
                <c:pt idx="224">
                  <c:v>1756169.60744984</c:v>
                </c:pt>
                <c:pt idx="225">
                  <c:v>1756275.21948877</c:v>
                </c:pt>
                <c:pt idx="226">
                  <c:v>1759243.29910939</c:v>
                </c:pt>
                <c:pt idx="227">
                  <c:v>1759299.23558368</c:v>
                </c:pt>
                <c:pt idx="228">
                  <c:v>1772351.33656003</c:v>
                </c:pt>
                <c:pt idx="229">
                  <c:v>1779968.86527741</c:v>
                </c:pt>
                <c:pt idx="230">
                  <c:v>1792272.78859081</c:v>
                </c:pt>
                <c:pt idx="231">
                  <c:v>1805616.87779658</c:v>
                </c:pt>
                <c:pt idx="232">
                  <c:v>1814619.8227905</c:v>
                </c:pt>
                <c:pt idx="233">
                  <c:v>1818101.17318731</c:v>
                </c:pt>
                <c:pt idx="234">
                  <c:v>1818697.48562009</c:v>
                </c:pt>
                <c:pt idx="235">
                  <c:v>1832469.79201602</c:v>
                </c:pt>
                <c:pt idx="236">
                  <c:v>1841118.63549944</c:v>
                </c:pt>
                <c:pt idx="237">
                  <c:v>1843782.47851887</c:v>
                </c:pt>
                <c:pt idx="238">
                  <c:v>1842604.1803783</c:v>
                </c:pt>
                <c:pt idx="239">
                  <c:v>1853156.38843061</c:v>
                </c:pt>
                <c:pt idx="240">
                  <c:v>1859309.67217975</c:v>
                </c:pt>
                <c:pt idx="241">
                  <c:v>1858232.13614178</c:v>
                </c:pt>
                <c:pt idx="242">
                  <c:v>1865193.12311786</c:v>
                </c:pt>
                <c:pt idx="243">
                  <c:v>1866798.83474487</c:v>
                </c:pt>
                <c:pt idx="244">
                  <c:v>1867016.98478195</c:v>
                </c:pt>
                <c:pt idx="245">
                  <c:v>1878252.73888207</c:v>
                </c:pt>
                <c:pt idx="246">
                  <c:v>1887723.06656097</c:v>
                </c:pt>
                <c:pt idx="247">
                  <c:v>1905232.34377172</c:v>
                </c:pt>
                <c:pt idx="248">
                  <c:v>1913674.04493596</c:v>
                </c:pt>
                <c:pt idx="249">
                  <c:v>1920599.65286611</c:v>
                </c:pt>
                <c:pt idx="250">
                  <c:v>1925638.32301324</c:v>
                </c:pt>
                <c:pt idx="251">
                  <c:v>1926588.37949436</c:v>
                </c:pt>
                <c:pt idx="252">
                  <c:v>1927193.37662104</c:v>
                </c:pt>
                <c:pt idx="253">
                  <c:v>1928729.94546303</c:v>
                </c:pt>
                <c:pt idx="254">
                  <c:v>1928645.20777131</c:v>
                </c:pt>
                <c:pt idx="255">
                  <c:v>1941127.05890444</c:v>
                </c:pt>
                <c:pt idx="256">
                  <c:v>1946850.01540028</c:v>
                </c:pt>
                <c:pt idx="257">
                  <c:v>1957330.22868087</c:v>
                </c:pt>
                <c:pt idx="258">
                  <c:v>1968740.30224376</c:v>
                </c:pt>
                <c:pt idx="259">
                  <c:v>1978293.10035602</c:v>
                </c:pt>
                <c:pt idx="260">
                  <c:v>1981274.17637033</c:v>
                </c:pt>
                <c:pt idx="261">
                  <c:v>1980600.14902101</c:v>
                </c:pt>
                <c:pt idx="262">
                  <c:v>1993968.65291721</c:v>
                </c:pt>
                <c:pt idx="263">
                  <c:v>2001512.36618465</c:v>
                </c:pt>
                <c:pt idx="264">
                  <c:v>2005663.45699933</c:v>
                </c:pt>
                <c:pt idx="265">
                  <c:v>2004283.50191117</c:v>
                </c:pt>
                <c:pt idx="266">
                  <c:v>2015622.3531181</c:v>
                </c:pt>
                <c:pt idx="267">
                  <c:v>2018404.47234455</c:v>
                </c:pt>
                <c:pt idx="268">
                  <c:v>2017298.30711194</c:v>
                </c:pt>
                <c:pt idx="269">
                  <c:v>2024968.91382842</c:v>
                </c:pt>
                <c:pt idx="270">
                  <c:v>2030133.10221081</c:v>
                </c:pt>
                <c:pt idx="271">
                  <c:v>2029592.96387734</c:v>
                </c:pt>
                <c:pt idx="272">
                  <c:v>2043855.72749309</c:v>
                </c:pt>
                <c:pt idx="273">
                  <c:v>2055880.89830615</c:v>
                </c:pt>
                <c:pt idx="274">
                  <c:v>2063647.68739956</c:v>
                </c:pt>
                <c:pt idx="275">
                  <c:v>2072324.64503966</c:v>
                </c:pt>
                <c:pt idx="276">
                  <c:v>2078368.32377953</c:v>
                </c:pt>
                <c:pt idx="277">
                  <c:v>2085405.85434494</c:v>
                </c:pt>
                <c:pt idx="278">
                  <c:v>2084747.8232939</c:v>
                </c:pt>
                <c:pt idx="279">
                  <c:v>2089401.20953392</c:v>
                </c:pt>
                <c:pt idx="280">
                  <c:v>2089308.16245704</c:v>
                </c:pt>
                <c:pt idx="281">
                  <c:v>2091855.04977962</c:v>
                </c:pt>
                <c:pt idx="282">
                  <c:v>2091561.31357247</c:v>
                </c:pt>
                <c:pt idx="283">
                  <c:v>2103408.64059898</c:v>
                </c:pt>
                <c:pt idx="284">
                  <c:v>2113447.18442361</c:v>
                </c:pt>
                <c:pt idx="285">
                  <c:v>2124940.34668981</c:v>
                </c:pt>
                <c:pt idx="286">
                  <c:v>2131948.1629818</c:v>
                </c:pt>
                <c:pt idx="287">
                  <c:v>2134767.47347853</c:v>
                </c:pt>
                <c:pt idx="288">
                  <c:v>2135393.03707803</c:v>
                </c:pt>
                <c:pt idx="289">
                  <c:v>2147285.66802928</c:v>
                </c:pt>
                <c:pt idx="290">
                  <c:v>2155203.14264142</c:v>
                </c:pt>
                <c:pt idx="291">
                  <c:v>2156876.98621289</c:v>
                </c:pt>
                <c:pt idx="292">
                  <c:v>2158808.69862524</c:v>
                </c:pt>
                <c:pt idx="293">
                  <c:v>2164682.44534363</c:v>
                </c:pt>
                <c:pt idx="294">
                  <c:v>2170263.26752019</c:v>
                </c:pt>
                <c:pt idx="295">
                  <c:v>2168982.53452084</c:v>
                </c:pt>
                <c:pt idx="296">
                  <c:v>2172933.98545762</c:v>
                </c:pt>
                <c:pt idx="297">
                  <c:v>2173108.36209099</c:v>
                </c:pt>
                <c:pt idx="298">
                  <c:v>2172157.02105224</c:v>
                </c:pt>
                <c:pt idx="299">
                  <c:v>2172668.20907668</c:v>
                </c:pt>
                <c:pt idx="300">
                  <c:v>2178306.74669281</c:v>
                </c:pt>
                <c:pt idx="301">
                  <c:v>2193969.15833341</c:v>
                </c:pt>
                <c:pt idx="302">
                  <c:v>2200088.60808099</c:v>
                </c:pt>
                <c:pt idx="303">
                  <c:v>2205146.43303366</c:v>
                </c:pt>
                <c:pt idx="304">
                  <c:v>2205498.68457793</c:v>
                </c:pt>
                <c:pt idx="305">
                  <c:v>2207720.71612576</c:v>
                </c:pt>
                <c:pt idx="306">
                  <c:v>2207041.46300084</c:v>
                </c:pt>
                <c:pt idx="307">
                  <c:v>2207490.56618362</c:v>
                </c:pt>
                <c:pt idx="308">
                  <c:v>2207519.64820001</c:v>
                </c:pt>
                <c:pt idx="309">
                  <c:v>2209052.90019919</c:v>
                </c:pt>
                <c:pt idx="310">
                  <c:v>2209552.14588128</c:v>
                </c:pt>
                <c:pt idx="311">
                  <c:v>2218073.8457754</c:v>
                </c:pt>
                <c:pt idx="312">
                  <c:v>2224427.29361077</c:v>
                </c:pt>
                <c:pt idx="313">
                  <c:v>2230625.81035011</c:v>
                </c:pt>
                <c:pt idx="314">
                  <c:v>2232323.10595397</c:v>
                </c:pt>
                <c:pt idx="315">
                  <c:v>2233626.41992139</c:v>
                </c:pt>
                <c:pt idx="316">
                  <c:v>2239437.21985723</c:v>
                </c:pt>
                <c:pt idx="317">
                  <c:v>2242681.33490644</c:v>
                </c:pt>
                <c:pt idx="318">
                  <c:v>2246086.21292799</c:v>
                </c:pt>
                <c:pt idx="319">
                  <c:v>2248894.66261981</c:v>
                </c:pt>
                <c:pt idx="320">
                  <c:v>2253334.47486185</c:v>
                </c:pt>
                <c:pt idx="321">
                  <c:v>2252599.47651507</c:v>
                </c:pt>
                <c:pt idx="322">
                  <c:v>2254253.17896977</c:v>
                </c:pt>
                <c:pt idx="323">
                  <c:v>2257618.34437714</c:v>
                </c:pt>
                <c:pt idx="324">
                  <c:v>2257103.03725657</c:v>
                </c:pt>
                <c:pt idx="325">
                  <c:v>2261159.3117768</c:v>
                </c:pt>
                <c:pt idx="326">
                  <c:v>2261796.1540048</c:v>
                </c:pt>
                <c:pt idx="327">
                  <c:v>2273548.01923971</c:v>
                </c:pt>
                <c:pt idx="328">
                  <c:v>2270427.51799476</c:v>
                </c:pt>
                <c:pt idx="329">
                  <c:v>2273225.67579154</c:v>
                </c:pt>
                <c:pt idx="330">
                  <c:v>2274305.88911892</c:v>
                </c:pt>
                <c:pt idx="331">
                  <c:v>2275033.60773716</c:v>
                </c:pt>
                <c:pt idx="332">
                  <c:v>2278560.44143967</c:v>
                </c:pt>
                <c:pt idx="333">
                  <c:v>2279201.0546092</c:v>
                </c:pt>
                <c:pt idx="334">
                  <c:v>2280000.05505369</c:v>
                </c:pt>
                <c:pt idx="335">
                  <c:v>2280640.74688318</c:v>
                </c:pt>
                <c:pt idx="336">
                  <c:v>2282262.34516745</c:v>
                </c:pt>
                <c:pt idx="337">
                  <c:v>2281716.39412783</c:v>
                </c:pt>
                <c:pt idx="338">
                  <c:v>2286130.67980994</c:v>
                </c:pt>
                <c:pt idx="339">
                  <c:v>2290242.80285235</c:v>
                </c:pt>
                <c:pt idx="340">
                  <c:v>2291131.59234872</c:v>
                </c:pt>
                <c:pt idx="341">
                  <c:v>2289656.18522154</c:v>
                </c:pt>
                <c:pt idx="342">
                  <c:v>2293105.62337574</c:v>
                </c:pt>
                <c:pt idx="343">
                  <c:v>2292461.00627507</c:v>
                </c:pt>
                <c:pt idx="344">
                  <c:v>2298579.38055896</c:v>
                </c:pt>
                <c:pt idx="345">
                  <c:v>2299594.81150486</c:v>
                </c:pt>
                <c:pt idx="346">
                  <c:v>2296513.06496631</c:v>
                </c:pt>
                <c:pt idx="347">
                  <c:v>2303007.19658227</c:v>
                </c:pt>
                <c:pt idx="348">
                  <c:v>2294915.71711848</c:v>
                </c:pt>
                <c:pt idx="349">
                  <c:v>2297249.05616658</c:v>
                </c:pt>
                <c:pt idx="350">
                  <c:v>2300835.66769842</c:v>
                </c:pt>
                <c:pt idx="351">
                  <c:v>2303588.36984604</c:v>
                </c:pt>
                <c:pt idx="352">
                  <c:v>2300831.07586221</c:v>
                </c:pt>
                <c:pt idx="353">
                  <c:v>2302007.42865607</c:v>
                </c:pt>
                <c:pt idx="354">
                  <c:v>2300541.51020006</c:v>
                </c:pt>
                <c:pt idx="355">
                  <c:v>2295815.74905318</c:v>
                </c:pt>
                <c:pt idx="356">
                  <c:v>2303855.01192874</c:v>
                </c:pt>
                <c:pt idx="357">
                  <c:v>2303505.72347211</c:v>
                </c:pt>
                <c:pt idx="358">
                  <c:v>2306535.76931591</c:v>
                </c:pt>
                <c:pt idx="359">
                  <c:v>2307429.36531638</c:v>
                </c:pt>
                <c:pt idx="360">
                  <c:v>2308802.92329634</c:v>
                </c:pt>
                <c:pt idx="361">
                  <c:v>2309077.66497849</c:v>
                </c:pt>
                <c:pt idx="362">
                  <c:v>2307862.50122501</c:v>
                </c:pt>
                <c:pt idx="363">
                  <c:v>2310074.87092038</c:v>
                </c:pt>
                <c:pt idx="364">
                  <c:v>2311897.02550045</c:v>
                </c:pt>
                <c:pt idx="365">
                  <c:v>2312649.33476685</c:v>
                </c:pt>
                <c:pt idx="366">
                  <c:v>2315866.19639542</c:v>
                </c:pt>
                <c:pt idx="367">
                  <c:v>2316675.85110866</c:v>
                </c:pt>
                <c:pt idx="368">
                  <c:v>2316125.44772306</c:v>
                </c:pt>
                <c:pt idx="369">
                  <c:v>2314751.73027757</c:v>
                </c:pt>
                <c:pt idx="370">
                  <c:v>2316247.260486</c:v>
                </c:pt>
                <c:pt idx="371">
                  <c:v>2314149.6224648</c:v>
                </c:pt>
                <c:pt idx="372">
                  <c:v>2311948.58790004</c:v>
                </c:pt>
                <c:pt idx="373">
                  <c:v>2311968.14442699</c:v>
                </c:pt>
                <c:pt idx="374">
                  <c:v>2322948.40814386</c:v>
                </c:pt>
                <c:pt idx="375">
                  <c:v>2313367.53619543</c:v>
                </c:pt>
                <c:pt idx="376">
                  <c:v>2313681.82953339</c:v>
                </c:pt>
                <c:pt idx="377">
                  <c:v>2313021.77341927</c:v>
                </c:pt>
                <c:pt idx="378">
                  <c:v>2310947.43064189</c:v>
                </c:pt>
                <c:pt idx="379">
                  <c:v>2311606.03173523</c:v>
                </c:pt>
                <c:pt idx="380">
                  <c:v>2317142.10623977</c:v>
                </c:pt>
                <c:pt idx="381">
                  <c:v>2315613.56188458</c:v>
                </c:pt>
                <c:pt idx="382">
                  <c:v>2302051.30290037</c:v>
                </c:pt>
                <c:pt idx="383">
                  <c:v>2311110.90629777</c:v>
                </c:pt>
                <c:pt idx="384">
                  <c:v>2310485.03404797</c:v>
                </c:pt>
                <c:pt idx="385">
                  <c:v>2310056.94550895</c:v>
                </c:pt>
                <c:pt idx="386">
                  <c:v>2311519.17633165</c:v>
                </c:pt>
                <c:pt idx="387">
                  <c:v>2311432.74765546</c:v>
                </c:pt>
                <c:pt idx="388">
                  <c:v>2310008.68931682</c:v>
                </c:pt>
                <c:pt idx="389">
                  <c:v>2311291.69308374</c:v>
                </c:pt>
                <c:pt idx="390">
                  <c:v>2310246.4108161</c:v>
                </c:pt>
                <c:pt idx="391">
                  <c:v>2309179.79279346</c:v>
                </c:pt>
                <c:pt idx="392">
                  <c:v>2309395.53383611</c:v>
                </c:pt>
                <c:pt idx="393">
                  <c:v>2309600.51305095</c:v>
                </c:pt>
                <c:pt idx="394">
                  <c:v>2307993.99598901</c:v>
                </c:pt>
                <c:pt idx="395">
                  <c:v>2309243.05256605</c:v>
                </c:pt>
                <c:pt idx="396">
                  <c:v>2306516.50336533</c:v>
                </c:pt>
                <c:pt idx="397">
                  <c:v>2313882.93305533</c:v>
                </c:pt>
                <c:pt idx="398">
                  <c:v>2309977.22348057</c:v>
                </c:pt>
                <c:pt idx="399">
                  <c:v>2309867.51740014</c:v>
                </c:pt>
                <c:pt idx="400">
                  <c:v>2310477.35301781</c:v>
                </c:pt>
                <c:pt idx="401">
                  <c:v>2309742.33131807</c:v>
                </c:pt>
                <c:pt idx="402">
                  <c:v>2310258.87678958</c:v>
                </c:pt>
                <c:pt idx="403">
                  <c:v>2309497.82922088</c:v>
                </c:pt>
                <c:pt idx="404">
                  <c:v>2308023.792713</c:v>
                </c:pt>
                <c:pt idx="405">
                  <c:v>2310054.36912325</c:v>
                </c:pt>
                <c:pt idx="406">
                  <c:v>2307789.49680187</c:v>
                </c:pt>
                <c:pt idx="407">
                  <c:v>2305046.14759526</c:v>
                </c:pt>
                <c:pt idx="408">
                  <c:v>2307435.95429449</c:v>
                </c:pt>
                <c:pt idx="409">
                  <c:v>2310586.25466845</c:v>
                </c:pt>
                <c:pt idx="410">
                  <c:v>2307850.15905109</c:v>
                </c:pt>
                <c:pt idx="411">
                  <c:v>2308448.84994925</c:v>
                </c:pt>
                <c:pt idx="412">
                  <c:v>2307751.92944526</c:v>
                </c:pt>
                <c:pt idx="413">
                  <c:v>2305803.90421927</c:v>
                </c:pt>
                <c:pt idx="414">
                  <c:v>2305749.9042266</c:v>
                </c:pt>
                <c:pt idx="415">
                  <c:v>2308408.46565739</c:v>
                </c:pt>
                <c:pt idx="416">
                  <c:v>2308332.12105115</c:v>
                </c:pt>
                <c:pt idx="417">
                  <c:v>2308619.85534209</c:v>
                </c:pt>
                <c:pt idx="418">
                  <c:v>2307373.27634863</c:v>
                </c:pt>
                <c:pt idx="419">
                  <c:v>2306826.77098996</c:v>
                </c:pt>
                <c:pt idx="420">
                  <c:v>2307922.05594982</c:v>
                </c:pt>
                <c:pt idx="421">
                  <c:v>2308267.69700422</c:v>
                </c:pt>
                <c:pt idx="422">
                  <c:v>2308967.9748949</c:v>
                </c:pt>
                <c:pt idx="423">
                  <c:v>2309234.80148189</c:v>
                </c:pt>
                <c:pt idx="424">
                  <c:v>2309347.63818243</c:v>
                </c:pt>
                <c:pt idx="425">
                  <c:v>2307583.82357936</c:v>
                </c:pt>
                <c:pt idx="426">
                  <c:v>2312001.57265377</c:v>
                </c:pt>
                <c:pt idx="427">
                  <c:v>2312417.1460567</c:v>
                </c:pt>
                <c:pt idx="428">
                  <c:v>2314356.8836146</c:v>
                </c:pt>
                <c:pt idx="429">
                  <c:v>2312568.43572721</c:v>
                </c:pt>
                <c:pt idx="430">
                  <c:v>2313664.9602525</c:v>
                </c:pt>
                <c:pt idx="431">
                  <c:v>2313928.72128809</c:v>
                </c:pt>
                <c:pt idx="432">
                  <c:v>2312057.25482152</c:v>
                </c:pt>
                <c:pt idx="433">
                  <c:v>2309463.56316684</c:v>
                </c:pt>
                <c:pt idx="434">
                  <c:v>2312133.69022836</c:v>
                </c:pt>
                <c:pt idx="435">
                  <c:v>2312731.44257303</c:v>
                </c:pt>
                <c:pt idx="436">
                  <c:v>2314813.09447075</c:v>
                </c:pt>
                <c:pt idx="437">
                  <c:v>2315229.90530133</c:v>
                </c:pt>
                <c:pt idx="438">
                  <c:v>2315692.85178189</c:v>
                </c:pt>
                <c:pt idx="439">
                  <c:v>2316768.09507</c:v>
                </c:pt>
                <c:pt idx="440">
                  <c:v>2312539.08213696</c:v>
                </c:pt>
                <c:pt idx="441">
                  <c:v>2315244.46214648</c:v>
                </c:pt>
                <c:pt idx="442">
                  <c:v>2314816.83640478</c:v>
                </c:pt>
                <c:pt idx="443">
                  <c:v>2315625.67371154</c:v>
                </c:pt>
                <c:pt idx="444">
                  <c:v>2315354.45174815</c:v>
                </c:pt>
                <c:pt idx="445">
                  <c:v>2314724.68931937</c:v>
                </c:pt>
                <c:pt idx="446">
                  <c:v>2314747.54718118</c:v>
                </c:pt>
                <c:pt idx="447">
                  <c:v>2315507.15777282</c:v>
                </c:pt>
                <c:pt idx="448">
                  <c:v>2314584.23056251</c:v>
                </c:pt>
                <c:pt idx="449">
                  <c:v>2315015.52924301</c:v>
                </c:pt>
                <c:pt idx="450">
                  <c:v>2313847.14068373</c:v>
                </c:pt>
                <c:pt idx="451">
                  <c:v>2313578.22206904</c:v>
                </c:pt>
                <c:pt idx="452">
                  <c:v>2310513.24256575</c:v>
                </c:pt>
                <c:pt idx="453">
                  <c:v>2313894.79159786</c:v>
                </c:pt>
                <c:pt idx="454">
                  <c:v>2310892.90413302</c:v>
                </c:pt>
                <c:pt idx="455">
                  <c:v>2314871.10723849</c:v>
                </c:pt>
                <c:pt idx="456">
                  <c:v>2316109.49010998</c:v>
                </c:pt>
                <c:pt idx="457">
                  <c:v>2314054.34326074</c:v>
                </c:pt>
                <c:pt idx="458">
                  <c:v>2313938.03350693</c:v>
                </c:pt>
                <c:pt idx="459">
                  <c:v>2314689.30716619</c:v>
                </c:pt>
                <c:pt idx="460">
                  <c:v>2316202.23465123</c:v>
                </c:pt>
                <c:pt idx="461">
                  <c:v>2312741.49322432</c:v>
                </c:pt>
                <c:pt idx="462">
                  <c:v>2311619.14510368</c:v>
                </c:pt>
                <c:pt idx="463">
                  <c:v>2314878.59454711</c:v>
                </c:pt>
                <c:pt idx="464">
                  <c:v>2316411.75337011</c:v>
                </c:pt>
                <c:pt idx="465">
                  <c:v>2317814.52501228</c:v>
                </c:pt>
                <c:pt idx="466">
                  <c:v>2316974.59297115</c:v>
                </c:pt>
                <c:pt idx="467">
                  <c:v>2316647.32027304</c:v>
                </c:pt>
                <c:pt idx="468">
                  <c:v>2319573.09082385</c:v>
                </c:pt>
                <c:pt idx="469">
                  <c:v>2317589.64255254</c:v>
                </c:pt>
                <c:pt idx="470">
                  <c:v>2316927.9612383</c:v>
                </c:pt>
                <c:pt idx="471">
                  <c:v>2316813.29108453</c:v>
                </c:pt>
                <c:pt idx="472">
                  <c:v>2312019.8656836</c:v>
                </c:pt>
                <c:pt idx="473">
                  <c:v>2311982.89131464</c:v>
                </c:pt>
                <c:pt idx="474">
                  <c:v>2311580.8089806</c:v>
                </c:pt>
                <c:pt idx="475">
                  <c:v>2311442.28545258</c:v>
                </c:pt>
                <c:pt idx="476">
                  <c:v>2312867.59781347</c:v>
                </c:pt>
                <c:pt idx="477">
                  <c:v>2310385.04355823</c:v>
                </c:pt>
                <c:pt idx="478">
                  <c:v>2310617.29686454</c:v>
                </c:pt>
                <c:pt idx="479">
                  <c:v>2309536.81608365</c:v>
                </c:pt>
                <c:pt idx="480">
                  <c:v>2307259.13371233</c:v>
                </c:pt>
                <c:pt idx="481">
                  <c:v>2310818.56870763</c:v>
                </c:pt>
                <c:pt idx="482">
                  <c:v>2311043.89006417</c:v>
                </c:pt>
                <c:pt idx="483">
                  <c:v>2311981.4882061</c:v>
                </c:pt>
                <c:pt idx="484">
                  <c:v>2310604.25060432</c:v>
                </c:pt>
                <c:pt idx="485">
                  <c:v>2310469.1384701</c:v>
                </c:pt>
                <c:pt idx="486">
                  <c:v>2310232.29169357</c:v>
                </c:pt>
                <c:pt idx="487">
                  <c:v>2310751.03049531</c:v>
                </c:pt>
                <c:pt idx="488">
                  <c:v>2310303.30790827</c:v>
                </c:pt>
                <c:pt idx="489">
                  <c:v>2311071.83969069</c:v>
                </c:pt>
                <c:pt idx="490">
                  <c:v>2311326.63937058</c:v>
                </c:pt>
                <c:pt idx="491">
                  <c:v>2309034.87590871</c:v>
                </c:pt>
                <c:pt idx="492">
                  <c:v>2311013.78893197</c:v>
                </c:pt>
                <c:pt idx="493">
                  <c:v>2310705.26180955</c:v>
                </c:pt>
                <c:pt idx="494">
                  <c:v>2310763.3216242</c:v>
                </c:pt>
                <c:pt idx="495">
                  <c:v>2310614.34424271</c:v>
                </c:pt>
                <c:pt idx="496">
                  <c:v>2310062.72973679</c:v>
                </c:pt>
                <c:pt idx="497">
                  <c:v>2311727.01236743</c:v>
                </c:pt>
                <c:pt idx="498">
                  <c:v>2312168.89530409</c:v>
                </c:pt>
                <c:pt idx="499">
                  <c:v>2311657.94970919</c:v>
                </c:pt>
                <c:pt idx="500">
                  <c:v>2310578.9305687</c:v>
                </c:pt>
                <c:pt idx="501">
                  <c:v>2313435.13953667</c:v>
                </c:pt>
                <c:pt idx="502">
                  <c:v>2311667.5203337</c:v>
                </c:pt>
                <c:pt idx="503">
                  <c:v>2312599.77521563</c:v>
                </c:pt>
                <c:pt idx="504">
                  <c:v>2312142.94791974</c:v>
                </c:pt>
                <c:pt idx="505">
                  <c:v>2312619.41007517</c:v>
                </c:pt>
                <c:pt idx="506">
                  <c:v>2313379.44648217</c:v>
                </c:pt>
                <c:pt idx="507">
                  <c:v>2312674.83422819</c:v>
                </c:pt>
                <c:pt idx="508">
                  <c:v>2312891.51410403</c:v>
                </c:pt>
                <c:pt idx="509">
                  <c:v>2313709.79514695</c:v>
                </c:pt>
                <c:pt idx="510">
                  <c:v>2314302.72830969</c:v>
                </c:pt>
                <c:pt idx="511">
                  <c:v>2313797.7675241</c:v>
                </c:pt>
                <c:pt idx="512">
                  <c:v>2313320.24745359</c:v>
                </c:pt>
                <c:pt idx="513">
                  <c:v>2312267.18432709</c:v>
                </c:pt>
                <c:pt idx="514">
                  <c:v>2311722.09562289</c:v>
                </c:pt>
                <c:pt idx="515">
                  <c:v>2313002.44301053</c:v>
                </c:pt>
                <c:pt idx="516">
                  <c:v>2312118.22623695</c:v>
                </c:pt>
                <c:pt idx="517">
                  <c:v>2311576.23691608</c:v>
                </c:pt>
                <c:pt idx="518">
                  <c:v>2311801.053735</c:v>
                </c:pt>
                <c:pt idx="519">
                  <c:v>2313159.70859508</c:v>
                </c:pt>
                <c:pt idx="520">
                  <c:v>2313200.74004774</c:v>
                </c:pt>
                <c:pt idx="521">
                  <c:v>2313745.4832751</c:v>
                </c:pt>
                <c:pt idx="522">
                  <c:v>2313353.17323287</c:v>
                </c:pt>
                <c:pt idx="523">
                  <c:v>2312950.96604248</c:v>
                </c:pt>
                <c:pt idx="524">
                  <c:v>2312820.54055229</c:v>
                </c:pt>
                <c:pt idx="525">
                  <c:v>2314141.15694743</c:v>
                </c:pt>
                <c:pt idx="526">
                  <c:v>2313608.51025328</c:v>
                </c:pt>
                <c:pt idx="527">
                  <c:v>2314214.70624274</c:v>
                </c:pt>
                <c:pt idx="528">
                  <c:v>2313594.9611</c:v>
                </c:pt>
                <c:pt idx="529">
                  <c:v>2312258.2439122</c:v>
                </c:pt>
                <c:pt idx="530">
                  <c:v>2314718.69274468</c:v>
                </c:pt>
                <c:pt idx="531">
                  <c:v>2314555.97481763</c:v>
                </c:pt>
                <c:pt idx="532">
                  <c:v>2315031.78348826</c:v>
                </c:pt>
                <c:pt idx="533">
                  <c:v>2316608.30265028</c:v>
                </c:pt>
                <c:pt idx="534">
                  <c:v>2314814.14974304</c:v>
                </c:pt>
                <c:pt idx="535">
                  <c:v>2315353.74737694</c:v>
                </c:pt>
                <c:pt idx="536">
                  <c:v>2313962.55807914</c:v>
                </c:pt>
                <c:pt idx="537">
                  <c:v>2314363.23903529</c:v>
                </c:pt>
                <c:pt idx="538">
                  <c:v>2314248.43154887</c:v>
                </c:pt>
                <c:pt idx="539">
                  <c:v>2315065.49289497</c:v>
                </c:pt>
                <c:pt idx="540">
                  <c:v>2314562.00163973</c:v>
                </c:pt>
                <c:pt idx="541">
                  <c:v>2314577.6365881</c:v>
                </c:pt>
                <c:pt idx="542">
                  <c:v>2314831.78686285</c:v>
                </c:pt>
                <c:pt idx="543">
                  <c:v>2314703.42251112</c:v>
                </c:pt>
                <c:pt idx="544">
                  <c:v>2315587.21359783</c:v>
                </c:pt>
                <c:pt idx="545">
                  <c:v>2314756.6984695</c:v>
                </c:pt>
                <c:pt idx="546">
                  <c:v>2314176.68868499</c:v>
                </c:pt>
                <c:pt idx="547">
                  <c:v>2314882.64354083</c:v>
                </c:pt>
                <c:pt idx="548">
                  <c:v>2314925.02047879</c:v>
                </c:pt>
                <c:pt idx="549">
                  <c:v>2314990.60150962</c:v>
                </c:pt>
                <c:pt idx="550">
                  <c:v>2314861.40715423</c:v>
                </c:pt>
                <c:pt idx="551">
                  <c:v>2315316.82345483</c:v>
                </c:pt>
                <c:pt idx="552">
                  <c:v>2314245.84783004</c:v>
                </c:pt>
                <c:pt idx="553">
                  <c:v>2314163.69051739</c:v>
                </c:pt>
                <c:pt idx="554">
                  <c:v>2313604.32264014</c:v>
                </c:pt>
                <c:pt idx="555">
                  <c:v>2313747.84830585</c:v>
                </c:pt>
                <c:pt idx="556">
                  <c:v>2314395.5419942</c:v>
                </c:pt>
                <c:pt idx="557">
                  <c:v>2313726.85890855</c:v>
                </c:pt>
                <c:pt idx="558">
                  <c:v>2313467.94302999</c:v>
                </c:pt>
                <c:pt idx="559">
                  <c:v>2313482.64405287</c:v>
                </c:pt>
                <c:pt idx="560">
                  <c:v>2313232.3255446</c:v>
                </c:pt>
                <c:pt idx="561">
                  <c:v>2313385.46046738</c:v>
                </c:pt>
                <c:pt idx="562">
                  <c:v>2312677.46969485</c:v>
                </c:pt>
                <c:pt idx="563">
                  <c:v>2313200.84761261</c:v>
                </c:pt>
                <c:pt idx="564">
                  <c:v>2312977.65176246</c:v>
                </c:pt>
                <c:pt idx="565">
                  <c:v>2313296.71822327</c:v>
                </c:pt>
                <c:pt idx="566">
                  <c:v>2313578.42617286</c:v>
                </c:pt>
                <c:pt idx="567">
                  <c:v>2313272.19559258</c:v>
                </c:pt>
                <c:pt idx="568">
                  <c:v>2312798.94110988</c:v>
                </c:pt>
                <c:pt idx="569">
                  <c:v>2312875.04837318</c:v>
                </c:pt>
                <c:pt idx="570">
                  <c:v>2312910.62437015</c:v>
                </c:pt>
                <c:pt idx="571">
                  <c:v>2313175.57171939</c:v>
                </c:pt>
                <c:pt idx="572">
                  <c:v>2312835.88835995</c:v>
                </c:pt>
                <c:pt idx="573">
                  <c:v>2312848.96894534</c:v>
                </c:pt>
                <c:pt idx="574">
                  <c:v>2312656.5296004</c:v>
                </c:pt>
                <c:pt idx="575">
                  <c:v>2312936.62880911</c:v>
                </c:pt>
                <c:pt idx="576">
                  <c:v>2313128.03009005</c:v>
                </c:pt>
                <c:pt idx="577">
                  <c:v>2312737.59401178</c:v>
                </c:pt>
                <c:pt idx="578">
                  <c:v>2313688.41906924</c:v>
                </c:pt>
                <c:pt idx="579">
                  <c:v>2313053.90946078</c:v>
                </c:pt>
                <c:pt idx="580">
                  <c:v>2313554.57707742</c:v>
                </c:pt>
                <c:pt idx="581">
                  <c:v>2312874.43522125</c:v>
                </c:pt>
                <c:pt idx="582">
                  <c:v>2313957.47695716</c:v>
                </c:pt>
                <c:pt idx="583">
                  <c:v>2314283.40030873</c:v>
                </c:pt>
                <c:pt idx="584">
                  <c:v>2314503.40345014</c:v>
                </c:pt>
                <c:pt idx="585">
                  <c:v>2314239.71489756</c:v>
                </c:pt>
                <c:pt idx="586">
                  <c:v>2314450.41748501</c:v>
                </c:pt>
                <c:pt idx="587">
                  <c:v>2314617.25633387</c:v>
                </c:pt>
                <c:pt idx="588">
                  <c:v>2313612.51761193</c:v>
                </c:pt>
                <c:pt idx="589">
                  <c:v>2314348.46507614</c:v>
                </c:pt>
                <c:pt idx="590">
                  <c:v>2314698.24853121</c:v>
                </c:pt>
                <c:pt idx="591">
                  <c:v>2314555.86878422</c:v>
                </c:pt>
                <c:pt idx="592">
                  <c:v>2314171.63923135</c:v>
                </c:pt>
                <c:pt idx="593">
                  <c:v>2314010.09600178</c:v>
                </c:pt>
                <c:pt idx="594">
                  <c:v>2314376.02357335</c:v>
                </c:pt>
                <c:pt idx="595">
                  <c:v>2314407.09115496</c:v>
                </c:pt>
                <c:pt idx="596">
                  <c:v>2314304.26368491</c:v>
                </c:pt>
                <c:pt idx="597">
                  <c:v>2314242.71399078</c:v>
                </c:pt>
                <c:pt idx="598">
                  <c:v>2314371.50343473</c:v>
                </c:pt>
                <c:pt idx="599">
                  <c:v>2314404.76551626</c:v>
                </c:pt>
                <c:pt idx="600">
                  <c:v>2314305.11698559</c:v>
                </c:pt>
                <c:pt idx="601">
                  <c:v>2314299.23971136</c:v>
                </c:pt>
                <c:pt idx="602">
                  <c:v>2314340.73454223</c:v>
                </c:pt>
                <c:pt idx="603">
                  <c:v>2314777.7823407</c:v>
                </c:pt>
                <c:pt idx="604">
                  <c:v>2314880.1181742</c:v>
                </c:pt>
                <c:pt idx="605">
                  <c:v>2314966.11444812</c:v>
                </c:pt>
                <c:pt idx="606">
                  <c:v>2314999.00552789</c:v>
                </c:pt>
                <c:pt idx="607">
                  <c:v>2314859.13876662</c:v>
                </c:pt>
                <c:pt idx="608">
                  <c:v>2315274.41857513</c:v>
                </c:pt>
                <c:pt idx="609">
                  <c:v>2314819.00744457</c:v>
                </c:pt>
                <c:pt idx="610">
                  <c:v>2314871.90749262</c:v>
                </c:pt>
                <c:pt idx="611">
                  <c:v>2314899.20617805</c:v>
                </c:pt>
                <c:pt idx="612">
                  <c:v>2314828.82604147</c:v>
                </c:pt>
                <c:pt idx="613">
                  <c:v>2314980.10038287</c:v>
                </c:pt>
                <c:pt idx="614">
                  <c:v>2314567.96777188</c:v>
                </c:pt>
                <c:pt idx="615">
                  <c:v>2314604.50073242</c:v>
                </c:pt>
                <c:pt idx="616">
                  <c:v>2314420.11029969</c:v>
                </c:pt>
                <c:pt idx="617">
                  <c:v>2314750.00771</c:v>
                </c:pt>
                <c:pt idx="618">
                  <c:v>2314506.23707134</c:v>
                </c:pt>
                <c:pt idx="619">
                  <c:v>2314755.13447923</c:v>
                </c:pt>
                <c:pt idx="620">
                  <c:v>2314518.03622438</c:v>
                </c:pt>
                <c:pt idx="621">
                  <c:v>2314393.73164099</c:v>
                </c:pt>
                <c:pt idx="622">
                  <c:v>2314403.14698387</c:v>
                </c:pt>
                <c:pt idx="623">
                  <c:v>2314539.03520188</c:v>
                </c:pt>
                <c:pt idx="624">
                  <c:v>2314455.10390209</c:v>
                </c:pt>
                <c:pt idx="625">
                  <c:v>2314342.93792727</c:v>
                </c:pt>
                <c:pt idx="626">
                  <c:v>2314232.19124572</c:v>
                </c:pt>
                <c:pt idx="627">
                  <c:v>2314378.23482887</c:v>
                </c:pt>
                <c:pt idx="628">
                  <c:v>2314378.20692262</c:v>
                </c:pt>
                <c:pt idx="629">
                  <c:v>2314614.47549211</c:v>
                </c:pt>
                <c:pt idx="630">
                  <c:v>2314135.88659116</c:v>
                </c:pt>
                <c:pt idx="631">
                  <c:v>2314261.14937112</c:v>
                </c:pt>
                <c:pt idx="632">
                  <c:v>2314223.49547087</c:v>
                </c:pt>
                <c:pt idx="633">
                  <c:v>2314149.60406912</c:v>
                </c:pt>
                <c:pt idx="634">
                  <c:v>2314755.09301319</c:v>
                </c:pt>
                <c:pt idx="635">
                  <c:v>2314738.48239569</c:v>
                </c:pt>
                <c:pt idx="636">
                  <c:v>2314883.20301031</c:v>
                </c:pt>
                <c:pt idx="637">
                  <c:v>2314824.49684322</c:v>
                </c:pt>
                <c:pt idx="638">
                  <c:v>2314688.104953</c:v>
                </c:pt>
                <c:pt idx="639">
                  <c:v>2314742.91469221</c:v>
                </c:pt>
                <c:pt idx="640">
                  <c:v>2315003.49056249</c:v>
                </c:pt>
                <c:pt idx="641">
                  <c:v>2314659.18281076</c:v>
                </c:pt>
                <c:pt idx="642">
                  <c:v>2314895.15458133</c:v>
                </c:pt>
                <c:pt idx="643">
                  <c:v>2314670.33462524</c:v>
                </c:pt>
                <c:pt idx="644">
                  <c:v>2314744.93145137</c:v>
                </c:pt>
                <c:pt idx="645">
                  <c:v>2314773.09572382</c:v>
                </c:pt>
                <c:pt idx="646">
                  <c:v>2314999.02463433</c:v>
                </c:pt>
                <c:pt idx="647">
                  <c:v>2314652.21622468</c:v>
                </c:pt>
                <c:pt idx="648">
                  <c:v>2314742.97206029</c:v>
                </c:pt>
                <c:pt idx="649">
                  <c:v>2314507.80169014</c:v>
                </c:pt>
                <c:pt idx="650">
                  <c:v>2314358.17596592</c:v>
                </c:pt>
                <c:pt idx="651">
                  <c:v>2314565.65685462</c:v>
                </c:pt>
                <c:pt idx="652">
                  <c:v>2314387.55958245</c:v>
                </c:pt>
                <c:pt idx="653">
                  <c:v>2314420.43783005</c:v>
                </c:pt>
                <c:pt idx="654">
                  <c:v>2314705.31214857</c:v>
                </c:pt>
                <c:pt idx="655">
                  <c:v>2314526.73377622</c:v>
                </c:pt>
                <c:pt idx="656">
                  <c:v>2314194.45808836</c:v>
                </c:pt>
                <c:pt idx="657">
                  <c:v>2314336.72112902</c:v>
                </c:pt>
                <c:pt idx="658">
                  <c:v>2314454.08269507</c:v>
                </c:pt>
                <c:pt idx="659">
                  <c:v>2314586.96529738</c:v>
                </c:pt>
                <c:pt idx="660">
                  <c:v>2314443.90368924</c:v>
                </c:pt>
                <c:pt idx="661">
                  <c:v>2314512.94530967</c:v>
                </c:pt>
                <c:pt idx="662">
                  <c:v>2314218.14518652</c:v>
                </c:pt>
                <c:pt idx="663">
                  <c:v>2314656.14540823</c:v>
                </c:pt>
                <c:pt idx="664">
                  <c:v>2314588.97737711</c:v>
                </c:pt>
                <c:pt idx="665">
                  <c:v>2314507.92875266</c:v>
                </c:pt>
                <c:pt idx="666">
                  <c:v>2314690.05171758</c:v>
                </c:pt>
                <c:pt idx="667">
                  <c:v>2314571.84312967</c:v>
                </c:pt>
                <c:pt idx="668">
                  <c:v>2314445.89025842</c:v>
                </c:pt>
                <c:pt idx="669">
                  <c:v>2314546.41422334</c:v>
                </c:pt>
                <c:pt idx="670">
                  <c:v>2314510.96836251</c:v>
                </c:pt>
                <c:pt idx="671">
                  <c:v>2314685.34662629</c:v>
                </c:pt>
                <c:pt idx="672">
                  <c:v>2314536.40235087</c:v>
                </c:pt>
                <c:pt idx="673">
                  <c:v>2314632.25617967</c:v>
                </c:pt>
                <c:pt idx="674">
                  <c:v>2314466.44064926</c:v>
                </c:pt>
                <c:pt idx="675">
                  <c:v>2314591.37130089</c:v>
                </c:pt>
                <c:pt idx="676">
                  <c:v>2314570.19117203</c:v>
                </c:pt>
                <c:pt idx="677">
                  <c:v>2314492.73403424</c:v>
                </c:pt>
                <c:pt idx="678">
                  <c:v>2314577.36657666</c:v>
                </c:pt>
                <c:pt idx="679">
                  <c:v>2314600.17300496</c:v>
                </c:pt>
                <c:pt idx="680">
                  <c:v>2314509.19893954</c:v>
                </c:pt>
                <c:pt idx="681">
                  <c:v>2314701.43453306</c:v>
                </c:pt>
                <c:pt idx="682">
                  <c:v>2314505.05785589</c:v>
                </c:pt>
                <c:pt idx="683">
                  <c:v>2314408.33191726</c:v>
                </c:pt>
                <c:pt idx="684">
                  <c:v>2314446.57875548</c:v>
                </c:pt>
                <c:pt idx="685">
                  <c:v>2314394.45511377</c:v>
                </c:pt>
                <c:pt idx="686">
                  <c:v>2314486.56787508</c:v>
                </c:pt>
                <c:pt idx="687">
                  <c:v>2314435.21320989</c:v>
                </c:pt>
                <c:pt idx="688">
                  <c:v>2314404.68403214</c:v>
                </c:pt>
                <c:pt idx="689">
                  <c:v>2314205.12375397</c:v>
                </c:pt>
                <c:pt idx="690">
                  <c:v>2314452.65040017</c:v>
                </c:pt>
                <c:pt idx="691">
                  <c:v>2314293.93298925</c:v>
                </c:pt>
                <c:pt idx="692">
                  <c:v>2314355.25683107</c:v>
                </c:pt>
                <c:pt idx="693">
                  <c:v>2314292.42386641</c:v>
                </c:pt>
                <c:pt idx="694">
                  <c:v>2314577.31839848</c:v>
                </c:pt>
                <c:pt idx="695">
                  <c:v>2314474.83127355</c:v>
                </c:pt>
                <c:pt idx="696">
                  <c:v>2314467.35118121</c:v>
                </c:pt>
                <c:pt idx="697">
                  <c:v>2314387.95526491</c:v>
                </c:pt>
                <c:pt idx="698">
                  <c:v>2314424.63377891</c:v>
                </c:pt>
                <c:pt idx="699">
                  <c:v>2314438.98412811</c:v>
                </c:pt>
                <c:pt idx="700">
                  <c:v>2314453.77902948</c:v>
                </c:pt>
                <c:pt idx="701">
                  <c:v>2314414.31172328</c:v>
                </c:pt>
                <c:pt idx="702">
                  <c:v>2314453.22476371</c:v>
                </c:pt>
                <c:pt idx="703">
                  <c:v>2314438.63326788</c:v>
                </c:pt>
                <c:pt idx="704">
                  <c:v>2314560.24799804</c:v>
                </c:pt>
                <c:pt idx="705">
                  <c:v>2314575.5759756</c:v>
                </c:pt>
                <c:pt idx="706">
                  <c:v>2314553.38505948</c:v>
                </c:pt>
                <c:pt idx="707">
                  <c:v>2314542.31014869</c:v>
                </c:pt>
                <c:pt idx="708">
                  <c:v>2314575.78056966</c:v>
                </c:pt>
                <c:pt idx="709">
                  <c:v>2314537.30076971</c:v>
                </c:pt>
                <c:pt idx="710">
                  <c:v>2314602.14776486</c:v>
                </c:pt>
                <c:pt idx="711">
                  <c:v>2314498.46778453</c:v>
                </c:pt>
                <c:pt idx="712">
                  <c:v>2314590.03571507</c:v>
                </c:pt>
                <c:pt idx="713">
                  <c:v>2314542.96452676</c:v>
                </c:pt>
                <c:pt idx="714">
                  <c:v>2314546.56327775</c:v>
                </c:pt>
                <c:pt idx="715">
                  <c:v>2314563.4309728</c:v>
                </c:pt>
                <c:pt idx="716">
                  <c:v>2314449.17188711</c:v>
                </c:pt>
                <c:pt idx="717">
                  <c:v>2314386.16301948</c:v>
                </c:pt>
                <c:pt idx="718">
                  <c:v>2314416.63397718</c:v>
                </c:pt>
                <c:pt idx="719">
                  <c:v>2314390.33039187</c:v>
                </c:pt>
                <c:pt idx="720">
                  <c:v>2314419.27280524</c:v>
                </c:pt>
                <c:pt idx="721">
                  <c:v>2314599.66167378</c:v>
                </c:pt>
                <c:pt idx="722">
                  <c:v>2314576.27608291</c:v>
                </c:pt>
                <c:pt idx="723">
                  <c:v>2314632.41218176</c:v>
                </c:pt>
                <c:pt idx="724">
                  <c:v>2314592.45475816</c:v>
                </c:pt>
                <c:pt idx="725">
                  <c:v>2314555.28977399</c:v>
                </c:pt>
                <c:pt idx="726">
                  <c:v>2314567.83234388</c:v>
                </c:pt>
                <c:pt idx="727">
                  <c:v>2314523.97488733</c:v>
                </c:pt>
                <c:pt idx="728">
                  <c:v>2314549.43380048</c:v>
                </c:pt>
                <c:pt idx="729">
                  <c:v>2314502.07188172</c:v>
                </c:pt>
                <c:pt idx="730">
                  <c:v>2314525.20101572</c:v>
                </c:pt>
                <c:pt idx="731">
                  <c:v>2314470.78245606</c:v>
                </c:pt>
                <c:pt idx="732">
                  <c:v>2314574.94892184</c:v>
                </c:pt>
                <c:pt idx="733">
                  <c:v>2314463.92750941</c:v>
                </c:pt>
                <c:pt idx="734">
                  <c:v>2314514.02103295</c:v>
                </c:pt>
                <c:pt idx="735">
                  <c:v>2314574.48833232</c:v>
                </c:pt>
                <c:pt idx="736">
                  <c:v>2314556.4209553</c:v>
                </c:pt>
                <c:pt idx="737">
                  <c:v>2314547.84003719</c:v>
                </c:pt>
                <c:pt idx="738">
                  <c:v>2314581.0037365</c:v>
                </c:pt>
                <c:pt idx="739">
                  <c:v>2314609.04491899</c:v>
                </c:pt>
                <c:pt idx="740">
                  <c:v>2314559.6874022</c:v>
                </c:pt>
                <c:pt idx="741">
                  <c:v>2314606.341383</c:v>
                </c:pt>
                <c:pt idx="742">
                  <c:v>2314518.48497029</c:v>
                </c:pt>
                <c:pt idx="743">
                  <c:v>2314572.45046554</c:v>
                </c:pt>
                <c:pt idx="744">
                  <c:v>2314553.33371132</c:v>
                </c:pt>
                <c:pt idx="745">
                  <c:v>2314515.62153714</c:v>
                </c:pt>
                <c:pt idx="746">
                  <c:v>2314496.6609307</c:v>
                </c:pt>
                <c:pt idx="747">
                  <c:v>2314461.05628465</c:v>
                </c:pt>
                <c:pt idx="748">
                  <c:v>2314608.13451871</c:v>
                </c:pt>
                <c:pt idx="749">
                  <c:v>2314520.79288765</c:v>
                </c:pt>
                <c:pt idx="750">
                  <c:v>2314501.5487661</c:v>
                </c:pt>
                <c:pt idx="751">
                  <c:v>2314434.16466065</c:v>
                </c:pt>
                <c:pt idx="752">
                  <c:v>2314483.25145231</c:v>
                </c:pt>
                <c:pt idx="753">
                  <c:v>2314505.06935309</c:v>
                </c:pt>
                <c:pt idx="754">
                  <c:v>2314462.72339928</c:v>
                </c:pt>
                <c:pt idx="755">
                  <c:v>2314497.35630292</c:v>
                </c:pt>
                <c:pt idx="756">
                  <c:v>2314491.51393272</c:v>
                </c:pt>
                <c:pt idx="757">
                  <c:v>2314545.33811962</c:v>
                </c:pt>
                <c:pt idx="758">
                  <c:v>2314511.98032101</c:v>
                </c:pt>
                <c:pt idx="759">
                  <c:v>2314497.30758264</c:v>
                </c:pt>
                <c:pt idx="760">
                  <c:v>2314461.88407297</c:v>
                </c:pt>
                <c:pt idx="761">
                  <c:v>2314463.40134575</c:v>
                </c:pt>
                <c:pt idx="762">
                  <c:v>2314441.39748083</c:v>
                </c:pt>
                <c:pt idx="763">
                  <c:v>2314442.39203505</c:v>
                </c:pt>
                <c:pt idx="764">
                  <c:v>2314438.8311119</c:v>
                </c:pt>
                <c:pt idx="765">
                  <c:v>2314448.64714317</c:v>
                </c:pt>
                <c:pt idx="766">
                  <c:v>2314464.92277579</c:v>
                </c:pt>
                <c:pt idx="767">
                  <c:v>2314459.67070236</c:v>
                </c:pt>
                <c:pt idx="768">
                  <c:v>2314449.866531</c:v>
                </c:pt>
                <c:pt idx="769">
                  <c:v>2314474.99628881</c:v>
                </c:pt>
                <c:pt idx="770">
                  <c:v>2314504.73771702</c:v>
                </c:pt>
                <c:pt idx="771">
                  <c:v>2314469.03012308</c:v>
                </c:pt>
                <c:pt idx="772">
                  <c:v>2314536.66906212</c:v>
                </c:pt>
                <c:pt idx="773">
                  <c:v>2314475.97845552</c:v>
                </c:pt>
                <c:pt idx="774">
                  <c:v>2314472.64292254</c:v>
                </c:pt>
                <c:pt idx="775">
                  <c:v>2314493.26305872</c:v>
                </c:pt>
                <c:pt idx="776">
                  <c:v>2314493.26872067</c:v>
                </c:pt>
                <c:pt idx="777">
                  <c:v>2314496.96906987</c:v>
                </c:pt>
                <c:pt idx="778">
                  <c:v>2314497.67268188</c:v>
                </c:pt>
                <c:pt idx="779">
                  <c:v>2314454.6557851</c:v>
                </c:pt>
                <c:pt idx="780">
                  <c:v>2314519.85284711</c:v>
                </c:pt>
                <c:pt idx="781">
                  <c:v>2314569.68691705</c:v>
                </c:pt>
                <c:pt idx="782">
                  <c:v>2314579.12840112</c:v>
                </c:pt>
                <c:pt idx="783">
                  <c:v>2314542.16858293</c:v>
                </c:pt>
                <c:pt idx="784">
                  <c:v>2314548.11345979</c:v>
                </c:pt>
                <c:pt idx="785">
                  <c:v>2314554.14059285</c:v>
                </c:pt>
                <c:pt idx="786">
                  <c:v>2314555.60629754</c:v>
                </c:pt>
                <c:pt idx="787">
                  <c:v>2314538.57858044</c:v>
                </c:pt>
                <c:pt idx="788">
                  <c:v>2314531.19262551</c:v>
                </c:pt>
                <c:pt idx="789">
                  <c:v>2314553.42430001</c:v>
                </c:pt>
                <c:pt idx="790">
                  <c:v>2314550.78794878</c:v>
                </c:pt>
                <c:pt idx="791">
                  <c:v>2314519.08596816</c:v>
                </c:pt>
                <c:pt idx="792">
                  <c:v>2314517.16296198</c:v>
                </c:pt>
                <c:pt idx="793">
                  <c:v>2314516.13755201</c:v>
                </c:pt>
                <c:pt idx="794">
                  <c:v>2314525.34601608</c:v>
                </c:pt>
                <c:pt idx="795">
                  <c:v>2314512.78921343</c:v>
                </c:pt>
                <c:pt idx="796">
                  <c:v>2314516.90499048</c:v>
                </c:pt>
                <c:pt idx="797">
                  <c:v>2314583.34046284</c:v>
                </c:pt>
                <c:pt idx="798">
                  <c:v>2314581.43529004</c:v>
                </c:pt>
                <c:pt idx="799">
                  <c:v>2314559.7045978</c:v>
                </c:pt>
                <c:pt idx="800">
                  <c:v>2314549.79716117</c:v>
                </c:pt>
                <c:pt idx="801">
                  <c:v>2314598.29812346</c:v>
                </c:pt>
                <c:pt idx="802">
                  <c:v>2314558.92324564</c:v>
                </c:pt>
                <c:pt idx="803">
                  <c:v>2314565.54309996</c:v>
                </c:pt>
                <c:pt idx="804">
                  <c:v>2314552.87896504</c:v>
                </c:pt>
                <c:pt idx="805">
                  <c:v>2314513.08675448</c:v>
                </c:pt>
                <c:pt idx="806">
                  <c:v>2314497.99239474</c:v>
                </c:pt>
                <c:pt idx="807">
                  <c:v>2314548.16708207</c:v>
                </c:pt>
                <c:pt idx="808">
                  <c:v>2314582.48524053</c:v>
                </c:pt>
                <c:pt idx="809">
                  <c:v>2314516.81538546</c:v>
                </c:pt>
                <c:pt idx="810">
                  <c:v>2314550.50247733</c:v>
                </c:pt>
                <c:pt idx="811">
                  <c:v>2314578.22573531</c:v>
                </c:pt>
                <c:pt idx="812">
                  <c:v>2314553.65069229</c:v>
                </c:pt>
                <c:pt idx="813">
                  <c:v>2314541.58486128</c:v>
                </c:pt>
                <c:pt idx="814">
                  <c:v>2314552.1709587</c:v>
                </c:pt>
                <c:pt idx="815">
                  <c:v>2314498.62402369</c:v>
                </c:pt>
                <c:pt idx="816">
                  <c:v>2314551.58963514</c:v>
                </c:pt>
                <c:pt idx="817">
                  <c:v>2314544.15342815</c:v>
                </c:pt>
                <c:pt idx="818">
                  <c:v>2314561.79745192</c:v>
                </c:pt>
                <c:pt idx="819">
                  <c:v>2314574.2282553</c:v>
                </c:pt>
                <c:pt idx="820">
                  <c:v>2314544.60855476</c:v>
                </c:pt>
                <c:pt idx="821">
                  <c:v>2314559.50933355</c:v>
                </c:pt>
                <c:pt idx="822">
                  <c:v>2314546.26074239</c:v>
                </c:pt>
                <c:pt idx="823">
                  <c:v>2314542.94622963</c:v>
                </c:pt>
                <c:pt idx="824">
                  <c:v>2314513.9457005</c:v>
                </c:pt>
                <c:pt idx="825">
                  <c:v>2314516.89944593</c:v>
                </c:pt>
                <c:pt idx="826">
                  <c:v>2314533.28541569</c:v>
                </c:pt>
                <c:pt idx="827">
                  <c:v>2314571.07150146</c:v>
                </c:pt>
                <c:pt idx="828">
                  <c:v>2314574.44899819</c:v>
                </c:pt>
                <c:pt idx="829">
                  <c:v>2314575.8713945</c:v>
                </c:pt>
                <c:pt idx="830">
                  <c:v>2314593.64323588</c:v>
                </c:pt>
                <c:pt idx="831">
                  <c:v>2314588.20222843</c:v>
                </c:pt>
                <c:pt idx="832">
                  <c:v>2314585.09866007</c:v>
                </c:pt>
                <c:pt idx="833">
                  <c:v>2314604.91927908</c:v>
                </c:pt>
                <c:pt idx="834">
                  <c:v>2314609.06520033</c:v>
                </c:pt>
                <c:pt idx="835">
                  <c:v>2314619.26341059</c:v>
                </c:pt>
                <c:pt idx="836">
                  <c:v>2314600.90215951</c:v>
                </c:pt>
                <c:pt idx="837">
                  <c:v>2314600.50279757</c:v>
                </c:pt>
                <c:pt idx="838">
                  <c:v>2314594.18833333</c:v>
                </c:pt>
                <c:pt idx="839">
                  <c:v>2314604.18520763</c:v>
                </c:pt>
                <c:pt idx="840">
                  <c:v>2314599.21336429</c:v>
                </c:pt>
                <c:pt idx="841">
                  <c:v>2314587.91420501</c:v>
                </c:pt>
                <c:pt idx="842">
                  <c:v>2314573.5269615</c:v>
                </c:pt>
                <c:pt idx="843">
                  <c:v>2314569.74963894</c:v>
                </c:pt>
                <c:pt idx="844">
                  <c:v>2314574.10970723</c:v>
                </c:pt>
                <c:pt idx="845">
                  <c:v>2314562.04283725</c:v>
                </c:pt>
                <c:pt idx="846">
                  <c:v>2314571.17889285</c:v>
                </c:pt>
                <c:pt idx="847">
                  <c:v>2314563.81367375</c:v>
                </c:pt>
                <c:pt idx="848">
                  <c:v>2314573.6746787</c:v>
                </c:pt>
                <c:pt idx="849">
                  <c:v>2314601.44971602</c:v>
                </c:pt>
                <c:pt idx="850">
                  <c:v>2314603.71580635</c:v>
                </c:pt>
                <c:pt idx="851">
                  <c:v>2314606.19038127</c:v>
                </c:pt>
                <c:pt idx="852">
                  <c:v>2314617.5943264</c:v>
                </c:pt>
                <c:pt idx="853">
                  <c:v>2314581.49228036</c:v>
                </c:pt>
                <c:pt idx="854">
                  <c:v>2314588.29707176</c:v>
                </c:pt>
                <c:pt idx="855">
                  <c:v>2314572.33488562</c:v>
                </c:pt>
                <c:pt idx="856">
                  <c:v>2314575.55462594</c:v>
                </c:pt>
                <c:pt idx="857">
                  <c:v>2314567.24616149</c:v>
                </c:pt>
                <c:pt idx="858">
                  <c:v>2314560.08201268</c:v>
                </c:pt>
                <c:pt idx="859">
                  <c:v>2314537.22865385</c:v>
                </c:pt>
                <c:pt idx="860">
                  <c:v>2314566.96105583</c:v>
                </c:pt>
                <c:pt idx="861">
                  <c:v>2314585.81571274</c:v>
                </c:pt>
                <c:pt idx="862">
                  <c:v>2314574.68814502</c:v>
                </c:pt>
                <c:pt idx="863">
                  <c:v>2314572.9411336</c:v>
                </c:pt>
                <c:pt idx="864">
                  <c:v>2314586.6658024</c:v>
                </c:pt>
                <c:pt idx="865">
                  <c:v>2314595.04029565</c:v>
                </c:pt>
                <c:pt idx="866">
                  <c:v>2314581.80360184</c:v>
                </c:pt>
                <c:pt idx="867">
                  <c:v>2314576.02244551</c:v>
                </c:pt>
                <c:pt idx="868">
                  <c:v>2314592.06949276</c:v>
                </c:pt>
                <c:pt idx="869">
                  <c:v>2314608.68237489</c:v>
                </c:pt>
                <c:pt idx="870">
                  <c:v>2314592.8750033</c:v>
                </c:pt>
                <c:pt idx="871">
                  <c:v>2314578.06467059</c:v>
                </c:pt>
                <c:pt idx="872">
                  <c:v>2314572.35735331</c:v>
                </c:pt>
                <c:pt idx="873">
                  <c:v>2314563.10298577</c:v>
                </c:pt>
                <c:pt idx="874">
                  <c:v>2314574.32696619</c:v>
                </c:pt>
                <c:pt idx="875">
                  <c:v>2314564.7655499</c:v>
                </c:pt>
                <c:pt idx="876">
                  <c:v>2314586.42761574</c:v>
                </c:pt>
                <c:pt idx="877">
                  <c:v>2314590.05355243</c:v>
                </c:pt>
                <c:pt idx="878">
                  <c:v>2314570.39883315</c:v>
                </c:pt>
                <c:pt idx="879">
                  <c:v>2314566.83084472</c:v>
                </c:pt>
                <c:pt idx="880">
                  <c:v>2314579.2808081</c:v>
                </c:pt>
                <c:pt idx="881">
                  <c:v>2314587.33780149</c:v>
                </c:pt>
                <c:pt idx="882">
                  <c:v>2314579.46995449</c:v>
                </c:pt>
                <c:pt idx="883">
                  <c:v>2314571.53642556</c:v>
                </c:pt>
                <c:pt idx="884">
                  <c:v>2314576.79030621</c:v>
                </c:pt>
                <c:pt idx="885">
                  <c:v>2314610.73403083</c:v>
                </c:pt>
                <c:pt idx="886">
                  <c:v>2314581.01433961</c:v>
                </c:pt>
                <c:pt idx="887">
                  <c:v>2314561.29942399</c:v>
                </c:pt>
                <c:pt idx="888">
                  <c:v>2314578.28456138</c:v>
                </c:pt>
                <c:pt idx="889">
                  <c:v>2314574.6086606</c:v>
                </c:pt>
                <c:pt idx="890">
                  <c:v>2314574.8239517</c:v>
                </c:pt>
                <c:pt idx="891">
                  <c:v>2314558.29385136</c:v>
                </c:pt>
                <c:pt idx="892">
                  <c:v>2314552.60747727</c:v>
                </c:pt>
                <c:pt idx="893">
                  <c:v>2314550.75393075</c:v>
                </c:pt>
                <c:pt idx="894">
                  <c:v>2314541.92760716</c:v>
                </c:pt>
                <c:pt idx="895">
                  <c:v>2314545.70125928</c:v>
                </c:pt>
                <c:pt idx="896">
                  <c:v>2314554.03925895</c:v>
                </c:pt>
                <c:pt idx="897">
                  <c:v>2314555.36827005</c:v>
                </c:pt>
                <c:pt idx="898">
                  <c:v>2314550.54199827</c:v>
                </c:pt>
                <c:pt idx="899">
                  <c:v>2314548.46211666</c:v>
                </c:pt>
                <c:pt idx="900">
                  <c:v>2314558.85263103</c:v>
                </c:pt>
                <c:pt idx="901">
                  <c:v>2314566.41917462</c:v>
                </c:pt>
                <c:pt idx="902">
                  <c:v>2314554.52994997</c:v>
                </c:pt>
                <c:pt idx="903">
                  <c:v>2314552.40151579</c:v>
                </c:pt>
                <c:pt idx="904">
                  <c:v>2314553.03156903</c:v>
                </c:pt>
                <c:pt idx="905">
                  <c:v>2314544.2947005</c:v>
                </c:pt>
                <c:pt idx="906">
                  <c:v>2314548.11121815</c:v>
                </c:pt>
                <c:pt idx="907">
                  <c:v>2314554.38872723</c:v>
                </c:pt>
                <c:pt idx="908">
                  <c:v>2314545.62759925</c:v>
                </c:pt>
                <c:pt idx="909">
                  <c:v>2314556.67024692</c:v>
                </c:pt>
                <c:pt idx="910">
                  <c:v>2314553.28654258</c:v>
                </c:pt>
                <c:pt idx="911">
                  <c:v>2314553.71459734</c:v>
                </c:pt>
                <c:pt idx="912">
                  <c:v>2314548.94620166</c:v>
                </c:pt>
                <c:pt idx="913">
                  <c:v>2314554.93300161</c:v>
                </c:pt>
                <c:pt idx="914">
                  <c:v>2314557.50878821</c:v>
                </c:pt>
                <c:pt idx="915">
                  <c:v>2314556.74642479</c:v>
                </c:pt>
                <c:pt idx="916">
                  <c:v>2314563.05904455</c:v>
                </c:pt>
                <c:pt idx="917">
                  <c:v>2314558.95393113</c:v>
                </c:pt>
                <c:pt idx="918">
                  <c:v>2314569.44505142</c:v>
                </c:pt>
                <c:pt idx="919">
                  <c:v>2314566.33004203</c:v>
                </c:pt>
                <c:pt idx="920">
                  <c:v>2314567.12407884</c:v>
                </c:pt>
                <c:pt idx="921">
                  <c:v>2314571.13676816</c:v>
                </c:pt>
                <c:pt idx="922">
                  <c:v>2314558.68194213</c:v>
                </c:pt>
                <c:pt idx="923">
                  <c:v>2314568.89923178</c:v>
                </c:pt>
                <c:pt idx="924">
                  <c:v>2314586.36759762</c:v>
                </c:pt>
                <c:pt idx="925">
                  <c:v>2314586.23277125</c:v>
                </c:pt>
                <c:pt idx="926">
                  <c:v>2314584.40612315</c:v>
                </c:pt>
                <c:pt idx="927">
                  <c:v>2314580.88074439</c:v>
                </c:pt>
                <c:pt idx="928">
                  <c:v>2314580.87880851</c:v>
                </c:pt>
                <c:pt idx="929">
                  <c:v>2314584.02345875</c:v>
                </c:pt>
                <c:pt idx="930">
                  <c:v>2314573.44016913</c:v>
                </c:pt>
                <c:pt idx="931">
                  <c:v>2314569.20831082</c:v>
                </c:pt>
                <c:pt idx="932">
                  <c:v>2314578.0423271</c:v>
                </c:pt>
                <c:pt idx="933">
                  <c:v>2314566.95649491</c:v>
                </c:pt>
                <c:pt idx="934">
                  <c:v>2314567.97724973</c:v>
                </c:pt>
                <c:pt idx="935">
                  <c:v>2314570.84223876</c:v>
                </c:pt>
                <c:pt idx="936">
                  <c:v>2314564.3766448</c:v>
                </c:pt>
                <c:pt idx="937">
                  <c:v>2314568.60878528</c:v>
                </c:pt>
                <c:pt idx="938">
                  <c:v>2314568.16001162</c:v>
                </c:pt>
                <c:pt idx="939">
                  <c:v>2314570.82968195</c:v>
                </c:pt>
                <c:pt idx="940">
                  <c:v>2314575.0911659</c:v>
                </c:pt>
                <c:pt idx="941">
                  <c:v>2314570.30516967</c:v>
                </c:pt>
                <c:pt idx="942">
                  <c:v>2314567.75711629</c:v>
                </c:pt>
                <c:pt idx="943">
                  <c:v>2314574.74988733</c:v>
                </c:pt>
                <c:pt idx="944">
                  <c:v>2314573.74878275</c:v>
                </c:pt>
                <c:pt idx="945">
                  <c:v>2314577.94691594</c:v>
                </c:pt>
                <c:pt idx="946">
                  <c:v>2314580.06920511</c:v>
                </c:pt>
                <c:pt idx="947">
                  <c:v>2314573.98530712</c:v>
                </c:pt>
                <c:pt idx="948">
                  <c:v>2314564.96372553</c:v>
                </c:pt>
                <c:pt idx="949">
                  <c:v>2314574.78100508</c:v>
                </c:pt>
                <c:pt idx="950">
                  <c:v>2314577.6283725</c:v>
                </c:pt>
                <c:pt idx="951">
                  <c:v>2314580.53554457</c:v>
                </c:pt>
                <c:pt idx="952">
                  <c:v>2314563.22955402</c:v>
                </c:pt>
                <c:pt idx="953">
                  <c:v>2314571.29096475</c:v>
                </c:pt>
                <c:pt idx="954">
                  <c:v>2314578.79273413</c:v>
                </c:pt>
                <c:pt idx="955">
                  <c:v>2314570.40032615</c:v>
                </c:pt>
                <c:pt idx="956">
                  <c:v>2314573.94818854</c:v>
                </c:pt>
                <c:pt idx="957">
                  <c:v>2314574.57335666</c:v>
                </c:pt>
                <c:pt idx="958">
                  <c:v>2314576.58790337</c:v>
                </c:pt>
                <c:pt idx="959">
                  <c:v>2314572.83984699</c:v>
                </c:pt>
                <c:pt idx="960">
                  <c:v>2314576.44133277</c:v>
                </c:pt>
                <c:pt idx="961">
                  <c:v>2314580.31562777</c:v>
                </c:pt>
                <c:pt idx="962">
                  <c:v>2314576.56699774</c:v>
                </c:pt>
                <c:pt idx="963">
                  <c:v>2314573.00113856</c:v>
                </c:pt>
                <c:pt idx="964">
                  <c:v>2314572.40004586</c:v>
                </c:pt>
                <c:pt idx="965">
                  <c:v>2314575.23533995</c:v>
                </c:pt>
                <c:pt idx="966">
                  <c:v>2314573.3550742</c:v>
                </c:pt>
                <c:pt idx="967">
                  <c:v>2314569.57316841</c:v>
                </c:pt>
                <c:pt idx="968">
                  <c:v>2314573.62741672</c:v>
                </c:pt>
                <c:pt idx="969">
                  <c:v>2314574.47157798</c:v>
                </c:pt>
                <c:pt idx="970">
                  <c:v>2314573.01911548</c:v>
                </c:pt>
                <c:pt idx="971">
                  <c:v>2314568.68697074</c:v>
                </c:pt>
                <c:pt idx="972">
                  <c:v>2314569.49022887</c:v>
                </c:pt>
                <c:pt idx="973">
                  <c:v>2314568.25279108</c:v>
                </c:pt>
                <c:pt idx="974">
                  <c:v>2314569.94677969</c:v>
                </c:pt>
                <c:pt idx="975">
                  <c:v>2314559.78980015</c:v>
                </c:pt>
                <c:pt idx="976">
                  <c:v>2314554.67221753</c:v>
                </c:pt>
                <c:pt idx="977">
                  <c:v>2314560.38070972</c:v>
                </c:pt>
                <c:pt idx="978">
                  <c:v>2314565.27852621</c:v>
                </c:pt>
                <c:pt idx="979">
                  <c:v>2314565.27543547</c:v>
                </c:pt>
                <c:pt idx="980">
                  <c:v>2314559.16819836</c:v>
                </c:pt>
                <c:pt idx="981">
                  <c:v>2314565.37108615</c:v>
                </c:pt>
                <c:pt idx="982">
                  <c:v>2314567.16368169</c:v>
                </c:pt>
                <c:pt idx="983">
                  <c:v>2314566.61262944</c:v>
                </c:pt>
                <c:pt idx="984">
                  <c:v>2314573.89461406</c:v>
                </c:pt>
                <c:pt idx="985">
                  <c:v>2314566.70256634</c:v>
                </c:pt>
                <c:pt idx="986">
                  <c:v>2314570.23779582</c:v>
                </c:pt>
                <c:pt idx="987">
                  <c:v>2314571.42097839</c:v>
                </c:pt>
                <c:pt idx="988">
                  <c:v>2314561.84040211</c:v>
                </c:pt>
                <c:pt idx="989">
                  <c:v>2314570.49343552</c:v>
                </c:pt>
                <c:pt idx="990">
                  <c:v>2314571.02927564</c:v>
                </c:pt>
                <c:pt idx="991">
                  <c:v>2314569.63516459</c:v>
                </c:pt>
                <c:pt idx="992">
                  <c:v>2314572.90320007</c:v>
                </c:pt>
                <c:pt idx="993">
                  <c:v>2314574.38819895</c:v>
                </c:pt>
                <c:pt idx="994">
                  <c:v>2314572.55630983</c:v>
                </c:pt>
                <c:pt idx="995">
                  <c:v>2314572.07171485</c:v>
                </c:pt>
                <c:pt idx="996">
                  <c:v>2314574.36598957</c:v>
                </c:pt>
                <c:pt idx="997">
                  <c:v>2314573.08894813</c:v>
                </c:pt>
                <c:pt idx="998">
                  <c:v>2314576.553357</c:v>
                </c:pt>
                <c:pt idx="999">
                  <c:v>2314571.97767672</c:v>
                </c:pt>
                <c:pt idx="1000">
                  <c:v>2314571.35493184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6276961.95522446</c:v>
                </c:pt>
                <c:pt idx="1">
                  <c:v>15178487.5169647</c:v>
                </c:pt>
                <c:pt idx="2">
                  <c:v>14089404.6734336</c:v>
                </c:pt>
                <c:pt idx="3">
                  <c:v>13364256.1625581</c:v>
                </c:pt>
                <c:pt idx="4">
                  <c:v>13190036.7288075</c:v>
                </c:pt>
                <c:pt idx="5">
                  <c:v>12911922.6234927</c:v>
                </c:pt>
                <c:pt idx="6">
                  <c:v>12800631.203645</c:v>
                </c:pt>
                <c:pt idx="7">
                  <c:v>12570694.1032008</c:v>
                </c:pt>
                <c:pt idx="8">
                  <c:v>12486938.0633467</c:v>
                </c:pt>
                <c:pt idx="9">
                  <c:v>12280407.7905923</c:v>
                </c:pt>
                <c:pt idx="10">
                  <c:v>12211448.2959259</c:v>
                </c:pt>
                <c:pt idx="11">
                  <c:v>12018240.957637</c:v>
                </c:pt>
                <c:pt idx="12">
                  <c:v>11958422.4766825</c:v>
                </c:pt>
                <c:pt idx="13">
                  <c:v>11774627.9267962</c:v>
                </c:pt>
                <c:pt idx="14">
                  <c:v>11720651.1329876</c:v>
                </c:pt>
                <c:pt idx="15">
                  <c:v>11543205.1591935</c:v>
                </c:pt>
                <c:pt idx="16">
                  <c:v>11493039.8451512</c:v>
                </c:pt>
                <c:pt idx="17">
                  <c:v>11319763.0250473</c:v>
                </c:pt>
                <c:pt idx="18">
                  <c:v>11272471.7172782</c:v>
                </c:pt>
                <c:pt idx="19">
                  <c:v>11103336.0509024</c:v>
                </c:pt>
                <c:pt idx="20">
                  <c:v>11058247.149917</c:v>
                </c:pt>
                <c:pt idx="21">
                  <c:v>10893039.598849</c:v>
                </c:pt>
                <c:pt idx="22">
                  <c:v>10849716.6539612</c:v>
                </c:pt>
                <c:pt idx="23">
                  <c:v>10688379.5368853</c:v>
                </c:pt>
                <c:pt idx="24">
                  <c:v>10647599.3410129</c:v>
                </c:pt>
                <c:pt idx="25">
                  <c:v>10492508.7238306</c:v>
                </c:pt>
                <c:pt idx="26">
                  <c:v>10453838.3566992</c:v>
                </c:pt>
                <c:pt idx="27">
                  <c:v>10305603.4072074</c:v>
                </c:pt>
                <c:pt idx="28">
                  <c:v>9728500.64182308</c:v>
                </c:pt>
                <c:pt idx="29">
                  <c:v>9516804.34971294</c:v>
                </c:pt>
                <c:pt idx="30">
                  <c:v>9371549.28676193</c:v>
                </c:pt>
                <c:pt idx="31">
                  <c:v>9324806.74227775</c:v>
                </c:pt>
                <c:pt idx="32">
                  <c:v>9327290.9022676</c:v>
                </c:pt>
                <c:pt idx="33">
                  <c:v>9235806.13285346</c:v>
                </c:pt>
                <c:pt idx="34">
                  <c:v>9237740.70937671</c:v>
                </c:pt>
                <c:pt idx="35">
                  <c:v>9140077.44676681</c:v>
                </c:pt>
                <c:pt idx="36">
                  <c:v>9141774.33848356</c:v>
                </c:pt>
                <c:pt idx="37">
                  <c:v>9039541.00020443</c:v>
                </c:pt>
                <c:pt idx="38">
                  <c:v>9041087.20706872</c:v>
                </c:pt>
                <c:pt idx="39">
                  <c:v>8935832.20590695</c:v>
                </c:pt>
                <c:pt idx="40">
                  <c:v>8937181.50849754</c:v>
                </c:pt>
                <c:pt idx="41">
                  <c:v>8830088.67739062</c:v>
                </c:pt>
                <c:pt idx="42">
                  <c:v>8831227.39753016</c:v>
                </c:pt>
                <c:pt idx="43">
                  <c:v>8723337.85212099</c:v>
                </c:pt>
                <c:pt idx="44">
                  <c:v>8724290.42633692</c:v>
                </c:pt>
                <c:pt idx="45">
                  <c:v>8616429.67495337</c:v>
                </c:pt>
                <c:pt idx="46">
                  <c:v>8617183.07700918</c:v>
                </c:pt>
                <c:pt idx="47">
                  <c:v>8510039.71934742</c:v>
                </c:pt>
                <c:pt idx="48">
                  <c:v>8510601.89564867</c:v>
                </c:pt>
                <c:pt idx="49">
                  <c:v>8404820.83951364</c:v>
                </c:pt>
                <c:pt idx="50">
                  <c:v>8405353.77628349</c:v>
                </c:pt>
                <c:pt idx="51">
                  <c:v>8301454.34403159</c:v>
                </c:pt>
                <c:pt idx="52">
                  <c:v>8301829.18400691</c:v>
                </c:pt>
                <c:pt idx="53">
                  <c:v>8200336.8304161</c:v>
                </c:pt>
                <c:pt idx="54">
                  <c:v>8172570.23459436</c:v>
                </c:pt>
                <c:pt idx="55">
                  <c:v>8013069.98718307</c:v>
                </c:pt>
                <c:pt idx="56">
                  <c:v>7895693.973806</c:v>
                </c:pt>
                <c:pt idx="57">
                  <c:v>7789657.07888674</c:v>
                </c:pt>
                <c:pt idx="58">
                  <c:v>7737160.04987392</c:v>
                </c:pt>
                <c:pt idx="59">
                  <c:v>7717508.9796637</c:v>
                </c:pt>
                <c:pt idx="60">
                  <c:v>7719119.73849011</c:v>
                </c:pt>
                <c:pt idx="61">
                  <c:v>7668938.68915526</c:v>
                </c:pt>
                <c:pt idx="62">
                  <c:v>7671499.19979149</c:v>
                </c:pt>
                <c:pt idx="63">
                  <c:v>7622664.81288815</c:v>
                </c:pt>
                <c:pt idx="64">
                  <c:v>7625758.1659798</c:v>
                </c:pt>
                <c:pt idx="65">
                  <c:v>7576217.962206</c:v>
                </c:pt>
                <c:pt idx="66">
                  <c:v>7579621.51476949</c:v>
                </c:pt>
                <c:pt idx="67">
                  <c:v>7529092.84790199</c:v>
                </c:pt>
                <c:pt idx="68">
                  <c:v>7513176.66249254</c:v>
                </c:pt>
                <c:pt idx="69">
                  <c:v>7516621.06412705</c:v>
                </c:pt>
                <c:pt idx="70">
                  <c:v>7468499.58047909</c:v>
                </c:pt>
                <c:pt idx="71">
                  <c:v>7421991.24846163</c:v>
                </c:pt>
                <c:pt idx="72">
                  <c:v>7406873.68650935</c:v>
                </c:pt>
                <c:pt idx="73">
                  <c:v>7410064.33024651</c:v>
                </c:pt>
                <c:pt idx="74">
                  <c:v>7362905.49650303</c:v>
                </c:pt>
                <c:pt idx="75">
                  <c:v>7318999.9835808</c:v>
                </c:pt>
                <c:pt idx="76">
                  <c:v>7305502.40829728</c:v>
                </c:pt>
                <c:pt idx="77">
                  <c:v>7308313.57158925</c:v>
                </c:pt>
                <c:pt idx="78">
                  <c:v>7265374.10752815</c:v>
                </c:pt>
                <c:pt idx="79">
                  <c:v>7227306.73375598</c:v>
                </c:pt>
                <c:pt idx="80">
                  <c:v>7216860.44485335</c:v>
                </c:pt>
                <c:pt idx="81">
                  <c:v>7215372.48845401</c:v>
                </c:pt>
                <c:pt idx="82">
                  <c:v>7141928.39166015</c:v>
                </c:pt>
                <c:pt idx="83">
                  <c:v>7093883.7349925</c:v>
                </c:pt>
                <c:pt idx="84">
                  <c:v>7055220.97770498</c:v>
                </c:pt>
                <c:pt idx="85">
                  <c:v>7002112.2203567</c:v>
                </c:pt>
                <c:pt idx="86">
                  <c:v>6990635.84162049</c:v>
                </c:pt>
                <c:pt idx="87">
                  <c:v>6991803.56851278</c:v>
                </c:pt>
                <c:pt idx="88">
                  <c:v>6979785.71550716</c:v>
                </c:pt>
                <c:pt idx="89">
                  <c:v>6981172.97750997</c:v>
                </c:pt>
                <c:pt idx="90">
                  <c:v>6957787.188515</c:v>
                </c:pt>
                <c:pt idx="91">
                  <c:v>6932954.97563043</c:v>
                </c:pt>
                <c:pt idx="92">
                  <c:v>6923381.58292262</c:v>
                </c:pt>
                <c:pt idx="93">
                  <c:v>6924531.59746782</c:v>
                </c:pt>
                <c:pt idx="94">
                  <c:v>6896971.53146707</c:v>
                </c:pt>
                <c:pt idx="95">
                  <c:v>6866961.44568776</c:v>
                </c:pt>
                <c:pt idx="96">
                  <c:v>6853875.52270347</c:v>
                </c:pt>
                <c:pt idx="97">
                  <c:v>6854785.26280868</c:v>
                </c:pt>
                <c:pt idx="98">
                  <c:v>6826383.21245435</c:v>
                </c:pt>
                <c:pt idx="99">
                  <c:v>6796425.46136863</c:v>
                </c:pt>
                <c:pt idx="100">
                  <c:v>6785077.29334375</c:v>
                </c:pt>
                <c:pt idx="101">
                  <c:v>6785182.61027775</c:v>
                </c:pt>
                <c:pt idx="102">
                  <c:v>6749962.16573036</c:v>
                </c:pt>
                <c:pt idx="103">
                  <c:v>6737463.85911662</c:v>
                </c:pt>
                <c:pt idx="104">
                  <c:v>6737481.42470928</c:v>
                </c:pt>
                <c:pt idx="105">
                  <c:v>6725316.65529339</c:v>
                </c:pt>
                <c:pt idx="106">
                  <c:v>6725607.6295461</c:v>
                </c:pt>
                <c:pt idx="107">
                  <c:v>6694484.06768733</c:v>
                </c:pt>
                <c:pt idx="108">
                  <c:v>6679438.55681522</c:v>
                </c:pt>
                <c:pt idx="109">
                  <c:v>6648073.87915227</c:v>
                </c:pt>
                <c:pt idx="110">
                  <c:v>6621352.7257829</c:v>
                </c:pt>
                <c:pt idx="111">
                  <c:v>6590392.28094223</c:v>
                </c:pt>
                <c:pt idx="112">
                  <c:v>6569381.94050387</c:v>
                </c:pt>
                <c:pt idx="113">
                  <c:v>6555847.74514219</c:v>
                </c:pt>
                <c:pt idx="114">
                  <c:v>6557073.15930843</c:v>
                </c:pt>
                <c:pt idx="115">
                  <c:v>6547528.86773078</c:v>
                </c:pt>
                <c:pt idx="116">
                  <c:v>6548331.64353919</c:v>
                </c:pt>
                <c:pt idx="117">
                  <c:v>6537006.0575514</c:v>
                </c:pt>
                <c:pt idx="118">
                  <c:v>6536006.28005984</c:v>
                </c:pt>
                <c:pt idx="119">
                  <c:v>6514584.46563865</c:v>
                </c:pt>
                <c:pt idx="120">
                  <c:v>6502027.66391808</c:v>
                </c:pt>
                <c:pt idx="121">
                  <c:v>6501133.57986343</c:v>
                </c:pt>
                <c:pt idx="122">
                  <c:v>6479734.87281693</c:v>
                </c:pt>
                <c:pt idx="123">
                  <c:v>6461438.18180302</c:v>
                </c:pt>
                <c:pt idx="124">
                  <c:v>6456711.26106309</c:v>
                </c:pt>
                <c:pt idx="125">
                  <c:v>6455273.16712768</c:v>
                </c:pt>
                <c:pt idx="126">
                  <c:v>6431699.37214769</c:v>
                </c:pt>
                <c:pt idx="127">
                  <c:v>6420821.27449469</c:v>
                </c:pt>
                <c:pt idx="128">
                  <c:v>6416945.49080969</c:v>
                </c:pt>
                <c:pt idx="129">
                  <c:v>6416669.77392963</c:v>
                </c:pt>
                <c:pt idx="130">
                  <c:v>6394975.82332067</c:v>
                </c:pt>
                <c:pt idx="131">
                  <c:v>6387909.97659904</c:v>
                </c:pt>
                <c:pt idx="132">
                  <c:v>6389273.50679642</c:v>
                </c:pt>
                <c:pt idx="133">
                  <c:v>6377882.52237754</c:v>
                </c:pt>
                <c:pt idx="134">
                  <c:v>6379071.4869825</c:v>
                </c:pt>
                <c:pt idx="135">
                  <c:v>6361002.09442399</c:v>
                </c:pt>
                <c:pt idx="136">
                  <c:v>6339802.86249143</c:v>
                </c:pt>
                <c:pt idx="137">
                  <c:v>6322841.74720145</c:v>
                </c:pt>
                <c:pt idx="138">
                  <c:v>6307956.17229887</c:v>
                </c:pt>
                <c:pt idx="139">
                  <c:v>6285956.02921794</c:v>
                </c:pt>
                <c:pt idx="140">
                  <c:v>6279478.86814647</c:v>
                </c:pt>
                <c:pt idx="141">
                  <c:v>6279628.18737607</c:v>
                </c:pt>
                <c:pt idx="142">
                  <c:v>6275668.28075202</c:v>
                </c:pt>
                <c:pt idx="143">
                  <c:v>6275647.11308485</c:v>
                </c:pt>
                <c:pt idx="144">
                  <c:v>6270521.90867472</c:v>
                </c:pt>
                <c:pt idx="145">
                  <c:v>6271285.21683555</c:v>
                </c:pt>
                <c:pt idx="146">
                  <c:v>6254808.36029666</c:v>
                </c:pt>
                <c:pt idx="147">
                  <c:v>6247982.522911</c:v>
                </c:pt>
                <c:pt idx="148">
                  <c:v>6247616.11269171</c:v>
                </c:pt>
                <c:pt idx="149">
                  <c:v>6234343.16916807</c:v>
                </c:pt>
                <c:pt idx="150">
                  <c:v>6219551.20903575</c:v>
                </c:pt>
                <c:pt idx="151">
                  <c:v>6207648.67900005</c:v>
                </c:pt>
                <c:pt idx="152">
                  <c:v>6203373.60648725</c:v>
                </c:pt>
                <c:pt idx="153">
                  <c:v>6203565.01962229</c:v>
                </c:pt>
                <c:pt idx="154">
                  <c:v>6187948.81279844</c:v>
                </c:pt>
                <c:pt idx="155">
                  <c:v>6178105.49370476</c:v>
                </c:pt>
                <c:pt idx="156">
                  <c:v>6173279.04365314</c:v>
                </c:pt>
                <c:pt idx="157">
                  <c:v>6173902.43094723</c:v>
                </c:pt>
                <c:pt idx="158">
                  <c:v>6159857.79614834</c:v>
                </c:pt>
                <c:pt idx="159">
                  <c:v>6154801.66928509</c:v>
                </c:pt>
                <c:pt idx="160">
                  <c:v>6154342.24949449</c:v>
                </c:pt>
                <c:pt idx="161">
                  <c:v>6148212.52963703</c:v>
                </c:pt>
                <c:pt idx="162">
                  <c:v>6147524.62427065</c:v>
                </c:pt>
                <c:pt idx="163">
                  <c:v>6132291.14265103</c:v>
                </c:pt>
                <c:pt idx="164">
                  <c:v>6120382.47881821</c:v>
                </c:pt>
                <c:pt idx="165">
                  <c:v>6105819.67595317</c:v>
                </c:pt>
                <c:pt idx="166">
                  <c:v>6094488.40151967</c:v>
                </c:pt>
                <c:pt idx="167">
                  <c:v>6086106.02685033</c:v>
                </c:pt>
                <c:pt idx="168">
                  <c:v>6079415.8777506</c:v>
                </c:pt>
                <c:pt idx="169">
                  <c:v>6076691.73552015</c:v>
                </c:pt>
                <c:pt idx="170">
                  <c:v>6076453.95071958</c:v>
                </c:pt>
                <c:pt idx="171">
                  <c:v>6072698.36814693</c:v>
                </c:pt>
                <c:pt idx="172">
                  <c:v>6072966.34189031</c:v>
                </c:pt>
                <c:pt idx="173">
                  <c:v>6065978.24336285</c:v>
                </c:pt>
                <c:pt idx="174">
                  <c:v>6054083.67806941</c:v>
                </c:pt>
                <c:pt idx="175">
                  <c:v>6048109.85742455</c:v>
                </c:pt>
                <c:pt idx="176">
                  <c:v>6037339.81035405</c:v>
                </c:pt>
                <c:pt idx="177">
                  <c:v>6026890.67623936</c:v>
                </c:pt>
                <c:pt idx="178">
                  <c:v>6020022.84230679</c:v>
                </c:pt>
                <c:pt idx="179">
                  <c:v>6017542.63446312</c:v>
                </c:pt>
                <c:pt idx="180">
                  <c:v>6017864.47425292</c:v>
                </c:pt>
                <c:pt idx="181">
                  <c:v>6005846.26305688</c:v>
                </c:pt>
                <c:pt idx="182">
                  <c:v>5999160.2459892</c:v>
                </c:pt>
                <c:pt idx="183">
                  <c:v>5996972.2357711</c:v>
                </c:pt>
                <c:pt idx="184">
                  <c:v>5997588.72799016</c:v>
                </c:pt>
                <c:pt idx="185">
                  <c:v>5988339.6299535</c:v>
                </c:pt>
                <c:pt idx="186">
                  <c:v>5982937.2889863</c:v>
                </c:pt>
                <c:pt idx="187">
                  <c:v>5983527.51462825</c:v>
                </c:pt>
                <c:pt idx="188">
                  <c:v>5975516.98292217</c:v>
                </c:pt>
                <c:pt idx="189">
                  <c:v>5973417.92365559</c:v>
                </c:pt>
                <c:pt idx="190">
                  <c:v>5973235.90988571</c:v>
                </c:pt>
                <c:pt idx="191">
                  <c:v>5962358.1742622</c:v>
                </c:pt>
                <c:pt idx="192">
                  <c:v>5954852.86533538</c:v>
                </c:pt>
                <c:pt idx="193">
                  <c:v>5942560.40713175</c:v>
                </c:pt>
                <c:pt idx="194">
                  <c:v>5936306.06806926</c:v>
                </c:pt>
                <c:pt idx="195">
                  <c:v>5931698.43052274</c:v>
                </c:pt>
                <c:pt idx="196">
                  <c:v>5930848.21456185</c:v>
                </c:pt>
                <c:pt idx="197">
                  <c:v>5930849.8451728</c:v>
                </c:pt>
                <c:pt idx="198">
                  <c:v>5928456.00981133</c:v>
                </c:pt>
                <c:pt idx="199">
                  <c:v>5928548.63580689</c:v>
                </c:pt>
                <c:pt idx="200">
                  <c:v>5923964.9879846</c:v>
                </c:pt>
                <c:pt idx="201">
                  <c:v>5915269.30955613</c:v>
                </c:pt>
                <c:pt idx="202">
                  <c:v>5910640.40215694</c:v>
                </c:pt>
                <c:pt idx="203">
                  <c:v>5903179.73137751</c:v>
                </c:pt>
                <c:pt idx="204">
                  <c:v>5894611.92838242</c:v>
                </c:pt>
                <c:pt idx="205">
                  <c:v>5887714.09432862</c:v>
                </c:pt>
                <c:pt idx="206">
                  <c:v>5885257.78547433</c:v>
                </c:pt>
                <c:pt idx="207">
                  <c:v>5885174.11329346</c:v>
                </c:pt>
                <c:pt idx="208">
                  <c:v>5876425.46538185</c:v>
                </c:pt>
                <c:pt idx="209">
                  <c:v>5871051.4102793</c:v>
                </c:pt>
                <c:pt idx="210">
                  <c:v>5868324.59602278</c:v>
                </c:pt>
                <c:pt idx="211">
                  <c:v>5868759.64091469</c:v>
                </c:pt>
                <c:pt idx="212">
                  <c:v>5861245.86255795</c:v>
                </c:pt>
                <c:pt idx="213">
                  <c:v>5859044.04348216</c:v>
                </c:pt>
                <c:pt idx="214">
                  <c:v>5858728.24983288</c:v>
                </c:pt>
                <c:pt idx="215">
                  <c:v>5854376.55068638</c:v>
                </c:pt>
                <c:pt idx="216">
                  <c:v>5851183.81816921</c:v>
                </c:pt>
                <c:pt idx="217">
                  <c:v>5851305.03624373</c:v>
                </c:pt>
                <c:pt idx="218">
                  <c:v>5842738.36281375</c:v>
                </c:pt>
                <c:pt idx="219">
                  <c:v>5834592.82359693</c:v>
                </c:pt>
                <c:pt idx="220">
                  <c:v>5828169.14136752</c:v>
                </c:pt>
                <c:pt idx="221">
                  <c:v>5822789.03333235</c:v>
                </c:pt>
                <c:pt idx="222">
                  <c:v>5818521.60658471</c:v>
                </c:pt>
                <c:pt idx="223">
                  <c:v>5814403.381583</c:v>
                </c:pt>
                <c:pt idx="224">
                  <c:v>5812440.8232208</c:v>
                </c:pt>
                <c:pt idx="225">
                  <c:v>5812520.83696842</c:v>
                </c:pt>
                <c:pt idx="226">
                  <c:v>5810689.89218424</c:v>
                </c:pt>
                <c:pt idx="227">
                  <c:v>5810619.29828293</c:v>
                </c:pt>
                <c:pt idx="228">
                  <c:v>5803307.59887693</c:v>
                </c:pt>
                <c:pt idx="229">
                  <c:v>5799438.04158468</c:v>
                </c:pt>
                <c:pt idx="230">
                  <c:v>5792724.30261551</c:v>
                </c:pt>
                <c:pt idx="231">
                  <c:v>5786034.0724537</c:v>
                </c:pt>
                <c:pt idx="232">
                  <c:v>5781610.34272604</c:v>
                </c:pt>
                <c:pt idx="233">
                  <c:v>5780038.31500374</c:v>
                </c:pt>
                <c:pt idx="234">
                  <c:v>5779731.90300416</c:v>
                </c:pt>
                <c:pt idx="235">
                  <c:v>5772824.65666828</c:v>
                </c:pt>
                <c:pt idx="236">
                  <c:v>5768550.98911906</c:v>
                </c:pt>
                <c:pt idx="237">
                  <c:v>5767284.39942987</c:v>
                </c:pt>
                <c:pt idx="238">
                  <c:v>5767754.033976</c:v>
                </c:pt>
                <c:pt idx="239">
                  <c:v>5762493.64768873</c:v>
                </c:pt>
                <c:pt idx="240">
                  <c:v>5759171.13270045</c:v>
                </c:pt>
                <c:pt idx="241">
                  <c:v>5759583.44610579</c:v>
                </c:pt>
                <c:pt idx="242">
                  <c:v>5755625.65463214</c:v>
                </c:pt>
                <c:pt idx="243">
                  <c:v>5754728.22882281</c:v>
                </c:pt>
                <c:pt idx="244">
                  <c:v>5754738.41059282</c:v>
                </c:pt>
                <c:pt idx="245">
                  <c:v>5748813.59702057</c:v>
                </c:pt>
                <c:pt idx="246">
                  <c:v>5744778.10441182</c:v>
                </c:pt>
                <c:pt idx="247">
                  <c:v>5736608.81718192</c:v>
                </c:pt>
                <c:pt idx="248">
                  <c:v>5732493.8149387</c:v>
                </c:pt>
                <c:pt idx="249">
                  <c:v>5729426.15287808</c:v>
                </c:pt>
                <c:pt idx="250">
                  <c:v>5726789.49534946</c:v>
                </c:pt>
                <c:pt idx="251">
                  <c:v>5726023.579953</c:v>
                </c:pt>
                <c:pt idx="252">
                  <c:v>5725839.07973475</c:v>
                </c:pt>
                <c:pt idx="253">
                  <c:v>5725165.97568958</c:v>
                </c:pt>
                <c:pt idx="254">
                  <c:v>5725249.17581723</c:v>
                </c:pt>
                <c:pt idx="255">
                  <c:v>5719758.94564647</c:v>
                </c:pt>
                <c:pt idx="256">
                  <c:v>5717001.14969646</c:v>
                </c:pt>
                <c:pt idx="257">
                  <c:v>5712485.60662405</c:v>
                </c:pt>
                <c:pt idx="258">
                  <c:v>5707220.54465613</c:v>
                </c:pt>
                <c:pt idx="259">
                  <c:v>5702856.99434925</c:v>
                </c:pt>
                <c:pt idx="260">
                  <c:v>5701373.15983065</c:v>
                </c:pt>
                <c:pt idx="261">
                  <c:v>5701675.86761023</c:v>
                </c:pt>
                <c:pt idx="262">
                  <c:v>5695778.64708937</c:v>
                </c:pt>
                <c:pt idx="263">
                  <c:v>5692427.32798845</c:v>
                </c:pt>
                <c:pt idx="264">
                  <c:v>5690592.09070375</c:v>
                </c:pt>
                <c:pt idx="265">
                  <c:v>5691055.54899575</c:v>
                </c:pt>
                <c:pt idx="266">
                  <c:v>5686228.12200431</c:v>
                </c:pt>
                <c:pt idx="267">
                  <c:v>5685285.30870675</c:v>
                </c:pt>
                <c:pt idx="268">
                  <c:v>5685659.80352863</c:v>
                </c:pt>
                <c:pt idx="269">
                  <c:v>5682894.43682748</c:v>
                </c:pt>
                <c:pt idx="270">
                  <c:v>5680837.15970719</c:v>
                </c:pt>
                <c:pt idx="271">
                  <c:v>5681001.60203381</c:v>
                </c:pt>
                <c:pt idx="272">
                  <c:v>5675448.36890321</c:v>
                </c:pt>
                <c:pt idx="273">
                  <c:v>5669995.74822864</c:v>
                </c:pt>
                <c:pt idx="274">
                  <c:v>5666725.40042861</c:v>
                </c:pt>
                <c:pt idx="275">
                  <c:v>5663278.53533778</c:v>
                </c:pt>
                <c:pt idx="276">
                  <c:v>5660695.61968082</c:v>
                </c:pt>
                <c:pt idx="277">
                  <c:v>5658084.44373602</c:v>
                </c:pt>
                <c:pt idx="278">
                  <c:v>5658310.73346</c:v>
                </c:pt>
                <c:pt idx="279">
                  <c:v>5656755.12638798</c:v>
                </c:pt>
                <c:pt idx="280">
                  <c:v>5656762.42567198</c:v>
                </c:pt>
                <c:pt idx="281">
                  <c:v>5655657.40782904</c:v>
                </c:pt>
                <c:pt idx="282">
                  <c:v>5655692.44862654</c:v>
                </c:pt>
                <c:pt idx="283">
                  <c:v>5650908.43309544</c:v>
                </c:pt>
                <c:pt idx="284">
                  <c:v>5646757.13935423</c:v>
                </c:pt>
                <c:pt idx="285">
                  <c:v>5642397.3894207</c:v>
                </c:pt>
                <c:pt idx="286">
                  <c:v>5639802.68726054</c:v>
                </c:pt>
                <c:pt idx="287">
                  <c:v>5638833.80696802</c:v>
                </c:pt>
                <c:pt idx="288">
                  <c:v>5638603.4451645</c:v>
                </c:pt>
                <c:pt idx="289">
                  <c:v>5634091.96920684</c:v>
                </c:pt>
                <c:pt idx="290">
                  <c:v>5631175.52828024</c:v>
                </c:pt>
                <c:pt idx="291">
                  <c:v>5630576.6202487</c:v>
                </c:pt>
                <c:pt idx="292">
                  <c:v>5629961.58906179</c:v>
                </c:pt>
                <c:pt idx="293">
                  <c:v>5627644.04972031</c:v>
                </c:pt>
                <c:pt idx="294">
                  <c:v>5625308.34542727</c:v>
                </c:pt>
                <c:pt idx="295">
                  <c:v>5625691.7832759</c:v>
                </c:pt>
                <c:pt idx="296">
                  <c:v>5623802.49321878</c:v>
                </c:pt>
                <c:pt idx="297">
                  <c:v>5623792.82596705</c:v>
                </c:pt>
                <c:pt idx="298">
                  <c:v>5623969.67603748</c:v>
                </c:pt>
                <c:pt idx="299">
                  <c:v>5623501.57839822</c:v>
                </c:pt>
                <c:pt idx="300">
                  <c:v>5621652.56033604</c:v>
                </c:pt>
                <c:pt idx="301">
                  <c:v>5615856.04908707</c:v>
                </c:pt>
                <c:pt idx="302">
                  <c:v>5613507.94332984</c:v>
                </c:pt>
                <c:pt idx="303">
                  <c:v>5611762.01919298</c:v>
                </c:pt>
                <c:pt idx="304">
                  <c:v>5611670.52662194</c:v>
                </c:pt>
                <c:pt idx="305">
                  <c:v>5610632.15159219</c:v>
                </c:pt>
                <c:pt idx="306">
                  <c:v>5610875.65017732</c:v>
                </c:pt>
                <c:pt idx="307">
                  <c:v>5610482.19644772</c:v>
                </c:pt>
                <c:pt idx="308">
                  <c:v>5610580.30862006</c:v>
                </c:pt>
                <c:pt idx="309">
                  <c:v>5609973.06424375</c:v>
                </c:pt>
                <c:pt idx="310">
                  <c:v>5609765.86979506</c:v>
                </c:pt>
                <c:pt idx="311">
                  <c:v>5606869.09697714</c:v>
                </c:pt>
                <c:pt idx="312">
                  <c:v>5604482.79151684</c:v>
                </c:pt>
                <c:pt idx="313">
                  <c:v>5602151.46200902</c:v>
                </c:pt>
                <c:pt idx="314">
                  <c:v>5601425.049213</c:v>
                </c:pt>
                <c:pt idx="315">
                  <c:v>5600964.89203907</c:v>
                </c:pt>
                <c:pt idx="316">
                  <c:v>5598819.66306555</c:v>
                </c:pt>
                <c:pt idx="317">
                  <c:v>5597537.23036081</c:v>
                </c:pt>
                <c:pt idx="318">
                  <c:v>5596274.92783596</c:v>
                </c:pt>
                <c:pt idx="319">
                  <c:v>5595392.97321661</c:v>
                </c:pt>
                <c:pt idx="320">
                  <c:v>5593655.03321314</c:v>
                </c:pt>
                <c:pt idx="321">
                  <c:v>5594166.40125047</c:v>
                </c:pt>
                <c:pt idx="322">
                  <c:v>5593631.29035592</c:v>
                </c:pt>
                <c:pt idx="323">
                  <c:v>5592799.37569037</c:v>
                </c:pt>
                <c:pt idx="324">
                  <c:v>5592978.92390691</c:v>
                </c:pt>
                <c:pt idx="325">
                  <c:v>5591957.75654669</c:v>
                </c:pt>
                <c:pt idx="326">
                  <c:v>5591973.42040146</c:v>
                </c:pt>
                <c:pt idx="327">
                  <c:v>5587218.49301385</c:v>
                </c:pt>
                <c:pt idx="328">
                  <c:v>5588276.51290924</c:v>
                </c:pt>
                <c:pt idx="329">
                  <c:v>5587276.09760792</c:v>
                </c:pt>
                <c:pt idx="330">
                  <c:v>5586723.63356463</c:v>
                </c:pt>
                <c:pt idx="331">
                  <c:v>5586467.86978314</c:v>
                </c:pt>
                <c:pt idx="332">
                  <c:v>5585341.22182904</c:v>
                </c:pt>
                <c:pt idx="333">
                  <c:v>5585163.0193262</c:v>
                </c:pt>
                <c:pt idx="334">
                  <c:v>5584987.70943509</c:v>
                </c:pt>
                <c:pt idx="335">
                  <c:v>5584877.67111981</c:v>
                </c:pt>
                <c:pt idx="336">
                  <c:v>5584255.86586072</c:v>
                </c:pt>
                <c:pt idx="337">
                  <c:v>5584491.77588162</c:v>
                </c:pt>
                <c:pt idx="338">
                  <c:v>5582490.7639702</c:v>
                </c:pt>
                <c:pt idx="339">
                  <c:v>5580918.83693186</c:v>
                </c:pt>
                <c:pt idx="340">
                  <c:v>5580585.07828477</c:v>
                </c:pt>
                <c:pt idx="341">
                  <c:v>5581132.25820039</c:v>
                </c:pt>
                <c:pt idx="342">
                  <c:v>5579919.13912391</c:v>
                </c:pt>
                <c:pt idx="343">
                  <c:v>5580092.90517601</c:v>
                </c:pt>
                <c:pt idx="344">
                  <c:v>5577792.04650812</c:v>
                </c:pt>
                <c:pt idx="345">
                  <c:v>5577207.33618504</c:v>
                </c:pt>
                <c:pt idx="346">
                  <c:v>5578228.81620942</c:v>
                </c:pt>
                <c:pt idx="347">
                  <c:v>5576075.53308481</c:v>
                </c:pt>
                <c:pt idx="348">
                  <c:v>5578935.14156855</c:v>
                </c:pt>
                <c:pt idx="349">
                  <c:v>5577718.6673447</c:v>
                </c:pt>
                <c:pt idx="350">
                  <c:v>5576770.0375297</c:v>
                </c:pt>
                <c:pt idx="351">
                  <c:v>5575969.44563025</c:v>
                </c:pt>
                <c:pt idx="352">
                  <c:v>5576392.88433129</c:v>
                </c:pt>
                <c:pt idx="353">
                  <c:v>5576512.28303838</c:v>
                </c:pt>
                <c:pt idx="354">
                  <c:v>5576759.2642853</c:v>
                </c:pt>
                <c:pt idx="355">
                  <c:v>5578828.26800732</c:v>
                </c:pt>
                <c:pt idx="356">
                  <c:v>5575748.00926145</c:v>
                </c:pt>
                <c:pt idx="357">
                  <c:v>5575810.56681994</c:v>
                </c:pt>
                <c:pt idx="358">
                  <c:v>5574636.4037222</c:v>
                </c:pt>
                <c:pt idx="359">
                  <c:v>5574341.86763868</c:v>
                </c:pt>
                <c:pt idx="360">
                  <c:v>5573829.38090228</c:v>
                </c:pt>
                <c:pt idx="361">
                  <c:v>5573811.58993504</c:v>
                </c:pt>
                <c:pt idx="362">
                  <c:v>5573872.61997617</c:v>
                </c:pt>
                <c:pt idx="363">
                  <c:v>5573470.43397716</c:v>
                </c:pt>
                <c:pt idx="364">
                  <c:v>5572799.05621754</c:v>
                </c:pt>
                <c:pt idx="365">
                  <c:v>5572601.00296699</c:v>
                </c:pt>
                <c:pt idx="366">
                  <c:v>5571507.86621681</c:v>
                </c:pt>
                <c:pt idx="367">
                  <c:v>5571232.22657374</c:v>
                </c:pt>
                <c:pt idx="368">
                  <c:v>5571361.80230906</c:v>
                </c:pt>
                <c:pt idx="369">
                  <c:v>5571835.09375538</c:v>
                </c:pt>
                <c:pt idx="370">
                  <c:v>5571253.28586381</c:v>
                </c:pt>
                <c:pt idx="371">
                  <c:v>5571970.26996789</c:v>
                </c:pt>
                <c:pt idx="372">
                  <c:v>5572887.33401333</c:v>
                </c:pt>
                <c:pt idx="373">
                  <c:v>5572761.07896103</c:v>
                </c:pt>
                <c:pt idx="374">
                  <c:v>5569077.81681798</c:v>
                </c:pt>
                <c:pt idx="375">
                  <c:v>5572407.91147969</c:v>
                </c:pt>
                <c:pt idx="376">
                  <c:v>5572578.13591823</c:v>
                </c:pt>
                <c:pt idx="377">
                  <c:v>5572703.63441247</c:v>
                </c:pt>
                <c:pt idx="378">
                  <c:v>5572781.33630675</c:v>
                </c:pt>
                <c:pt idx="379">
                  <c:v>5572828.43975059</c:v>
                </c:pt>
                <c:pt idx="380">
                  <c:v>5570974.5929293</c:v>
                </c:pt>
                <c:pt idx="381">
                  <c:v>5571240.14914276</c:v>
                </c:pt>
                <c:pt idx="382">
                  <c:v>5576105.12586333</c:v>
                </c:pt>
                <c:pt idx="383">
                  <c:v>5573109.60588318</c:v>
                </c:pt>
                <c:pt idx="384">
                  <c:v>5573147.28526847</c:v>
                </c:pt>
                <c:pt idx="385">
                  <c:v>5573417.71419453</c:v>
                </c:pt>
                <c:pt idx="386">
                  <c:v>5572945.51659433</c:v>
                </c:pt>
                <c:pt idx="387">
                  <c:v>5573025.03685632</c:v>
                </c:pt>
                <c:pt idx="388">
                  <c:v>5573139.60566266</c:v>
                </c:pt>
                <c:pt idx="389">
                  <c:v>5572810.64375378</c:v>
                </c:pt>
                <c:pt idx="390">
                  <c:v>5572999.29779775</c:v>
                </c:pt>
                <c:pt idx="391">
                  <c:v>5573400.46972628</c:v>
                </c:pt>
                <c:pt idx="392">
                  <c:v>5573331.27258943</c:v>
                </c:pt>
                <c:pt idx="393">
                  <c:v>5573214.2330377</c:v>
                </c:pt>
                <c:pt idx="394">
                  <c:v>5573645.54874806</c:v>
                </c:pt>
                <c:pt idx="395">
                  <c:v>5573403.43344847</c:v>
                </c:pt>
                <c:pt idx="396">
                  <c:v>5573896.06105868</c:v>
                </c:pt>
                <c:pt idx="397">
                  <c:v>5571730.48324547</c:v>
                </c:pt>
                <c:pt idx="398">
                  <c:v>5573123.34652362</c:v>
                </c:pt>
                <c:pt idx="399">
                  <c:v>5573148.89944507</c:v>
                </c:pt>
                <c:pt idx="400">
                  <c:v>5572919.24161032</c:v>
                </c:pt>
                <c:pt idx="401">
                  <c:v>5573052.55433622</c:v>
                </c:pt>
                <c:pt idx="402">
                  <c:v>5572969.00156734</c:v>
                </c:pt>
                <c:pt idx="403">
                  <c:v>5573136.0161179</c:v>
                </c:pt>
                <c:pt idx="404">
                  <c:v>5573748.32635345</c:v>
                </c:pt>
                <c:pt idx="405">
                  <c:v>5573236.57809644</c:v>
                </c:pt>
                <c:pt idx="406">
                  <c:v>5573839.80347407</c:v>
                </c:pt>
                <c:pt idx="407">
                  <c:v>5574740.35554744</c:v>
                </c:pt>
                <c:pt idx="408">
                  <c:v>5574012.01032586</c:v>
                </c:pt>
                <c:pt idx="409">
                  <c:v>5572897.34020247</c:v>
                </c:pt>
                <c:pt idx="410">
                  <c:v>5573833.20850125</c:v>
                </c:pt>
                <c:pt idx="411">
                  <c:v>5573837.55064643</c:v>
                </c:pt>
                <c:pt idx="412">
                  <c:v>5573832.02894808</c:v>
                </c:pt>
                <c:pt idx="413">
                  <c:v>5574652.51841182</c:v>
                </c:pt>
                <c:pt idx="414">
                  <c:v>5574638.26287289</c:v>
                </c:pt>
                <c:pt idx="415">
                  <c:v>5573583.49735689</c:v>
                </c:pt>
                <c:pt idx="416">
                  <c:v>5573631.44286407</c:v>
                </c:pt>
                <c:pt idx="417">
                  <c:v>5573329.58984832</c:v>
                </c:pt>
                <c:pt idx="418">
                  <c:v>5573521.26770608</c:v>
                </c:pt>
                <c:pt idx="419">
                  <c:v>5573665.84068483</c:v>
                </c:pt>
                <c:pt idx="420">
                  <c:v>5573311.07859155</c:v>
                </c:pt>
                <c:pt idx="421">
                  <c:v>5573220.60796288</c:v>
                </c:pt>
                <c:pt idx="422">
                  <c:v>5572830.58295726</c:v>
                </c:pt>
                <c:pt idx="423">
                  <c:v>5572731.83774692</c:v>
                </c:pt>
                <c:pt idx="424">
                  <c:v>5572702.1939243</c:v>
                </c:pt>
                <c:pt idx="425">
                  <c:v>5573325.89436679</c:v>
                </c:pt>
                <c:pt idx="426">
                  <c:v>5571796.0432292</c:v>
                </c:pt>
                <c:pt idx="427">
                  <c:v>5571690.60696545</c:v>
                </c:pt>
                <c:pt idx="428">
                  <c:v>5571082.30074183</c:v>
                </c:pt>
                <c:pt idx="429">
                  <c:v>5571653.47340067</c:v>
                </c:pt>
                <c:pt idx="430">
                  <c:v>5571166.17304593</c:v>
                </c:pt>
                <c:pt idx="431">
                  <c:v>5571082.79917114</c:v>
                </c:pt>
                <c:pt idx="432">
                  <c:v>5571699.55491737</c:v>
                </c:pt>
                <c:pt idx="433">
                  <c:v>5572591.64808178</c:v>
                </c:pt>
                <c:pt idx="434">
                  <c:v>5571551.10256338</c:v>
                </c:pt>
                <c:pt idx="435">
                  <c:v>5571400.32527635</c:v>
                </c:pt>
                <c:pt idx="436">
                  <c:v>5570877.45003291</c:v>
                </c:pt>
                <c:pt idx="437">
                  <c:v>5570690.97278771</c:v>
                </c:pt>
                <c:pt idx="438">
                  <c:v>5570501.51207708</c:v>
                </c:pt>
                <c:pt idx="439">
                  <c:v>5570110.16017699</c:v>
                </c:pt>
                <c:pt idx="440">
                  <c:v>5571713.90722424</c:v>
                </c:pt>
                <c:pt idx="441">
                  <c:v>5570661.36344498</c:v>
                </c:pt>
                <c:pt idx="442">
                  <c:v>5570785.76539515</c:v>
                </c:pt>
                <c:pt idx="443">
                  <c:v>5570564.90870111</c:v>
                </c:pt>
                <c:pt idx="444">
                  <c:v>5570759.34784434</c:v>
                </c:pt>
                <c:pt idx="445">
                  <c:v>5570895.94978734</c:v>
                </c:pt>
                <c:pt idx="446">
                  <c:v>5571155.56936304</c:v>
                </c:pt>
                <c:pt idx="447">
                  <c:v>5570666.84630924</c:v>
                </c:pt>
                <c:pt idx="448">
                  <c:v>5571003.8290906</c:v>
                </c:pt>
                <c:pt idx="449">
                  <c:v>5570721.36391162</c:v>
                </c:pt>
                <c:pt idx="450">
                  <c:v>5571169.92640442</c:v>
                </c:pt>
                <c:pt idx="451">
                  <c:v>5571266.43586587</c:v>
                </c:pt>
                <c:pt idx="452">
                  <c:v>5572379.20025573</c:v>
                </c:pt>
                <c:pt idx="453">
                  <c:v>5571162.16779195</c:v>
                </c:pt>
                <c:pt idx="454">
                  <c:v>5572186.41966378</c:v>
                </c:pt>
                <c:pt idx="455">
                  <c:v>5570853.56062586</c:v>
                </c:pt>
                <c:pt idx="456">
                  <c:v>5570553.75621503</c:v>
                </c:pt>
                <c:pt idx="457">
                  <c:v>5571184.34008866</c:v>
                </c:pt>
                <c:pt idx="458">
                  <c:v>5571116.6371246</c:v>
                </c:pt>
                <c:pt idx="459">
                  <c:v>5570904.33647108</c:v>
                </c:pt>
                <c:pt idx="460">
                  <c:v>5570293.62654454</c:v>
                </c:pt>
                <c:pt idx="461">
                  <c:v>5571580.371858</c:v>
                </c:pt>
                <c:pt idx="462">
                  <c:v>5571998.61005647</c:v>
                </c:pt>
                <c:pt idx="463">
                  <c:v>5570833.79065116</c:v>
                </c:pt>
                <c:pt idx="464">
                  <c:v>5570339.36962207</c:v>
                </c:pt>
                <c:pt idx="465">
                  <c:v>5569924.97968221</c:v>
                </c:pt>
                <c:pt idx="466">
                  <c:v>5570202.71730884</c:v>
                </c:pt>
                <c:pt idx="467">
                  <c:v>5570290.02805226</c:v>
                </c:pt>
                <c:pt idx="468">
                  <c:v>5569122.07005529</c:v>
                </c:pt>
                <c:pt idx="469">
                  <c:v>5569908.95741713</c:v>
                </c:pt>
                <c:pt idx="470">
                  <c:v>5570046.88744429</c:v>
                </c:pt>
                <c:pt idx="471">
                  <c:v>5570181.11374768</c:v>
                </c:pt>
                <c:pt idx="472">
                  <c:v>5571818.62784508</c:v>
                </c:pt>
                <c:pt idx="473">
                  <c:v>5571737.04882795</c:v>
                </c:pt>
                <c:pt idx="474">
                  <c:v>5572190.58581638</c:v>
                </c:pt>
                <c:pt idx="475">
                  <c:v>5571949.77323671</c:v>
                </c:pt>
                <c:pt idx="476">
                  <c:v>5571446.14240927</c:v>
                </c:pt>
                <c:pt idx="477">
                  <c:v>5572385.47573461</c:v>
                </c:pt>
                <c:pt idx="478">
                  <c:v>5572329.8231026</c:v>
                </c:pt>
                <c:pt idx="479">
                  <c:v>5572603.38151297</c:v>
                </c:pt>
                <c:pt idx="480">
                  <c:v>5573560.95992322</c:v>
                </c:pt>
                <c:pt idx="481">
                  <c:v>5572244.59082812</c:v>
                </c:pt>
                <c:pt idx="482">
                  <c:v>5572254.98797145</c:v>
                </c:pt>
                <c:pt idx="483">
                  <c:v>5571821.77111981</c:v>
                </c:pt>
                <c:pt idx="484">
                  <c:v>5572185.92468698</c:v>
                </c:pt>
                <c:pt idx="485">
                  <c:v>5572396.17804469</c:v>
                </c:pt>
                <c:pt idx="486">
                  <c:v>5572402.42595219</c:v>
                </c:pt>
                <c:pt idx="487">
                  <c:v>5572322.98113322</c:v>
                </c:pt>
                <c:pt idx="488">
                  <c:v>5572389.66690458</c:v>
                </c:pt>
                <c:pt idx="489">
                  <c:v>5572167.86189838</c:v>
                </c:pt>
                <c:pt idx="490">
                  <c:v>5572060.23949527</c:v>
                </c:pt>
                <c:pt idx="491">
                  <c:v>5572885.87292615</c:v>
                </c:pt>
                <c:pt idx="492">
                  <c:v>5572188.75521332</c:v>
                </c:pt>
                <c:pt idx="493">
                  <c:v>5572296.72667595</c:v>
                </c:pt>
                <c:pt idx="494">
                  <c:v>5572309.00928702</c:v>
                </c:pt>
                <c:pt idx="495">
                  <c:v>5572332.476023</c:v>
                </c:pt>
                <c:pt idx="496">
                  <c:v>5572547.74222504</c:v>
                </c:pt>
                <c:pt idx="497">
                  <c:v>5571896.54218704</c:v>
                </c:pt>
                <c:pt idx="498">
                  <c:v>5571757.6040093</c:v>
                </c:pt>
                <c:pt idx="499">
                  <c:v>5571930.3008583</c:v>
                </c:pt>
                <c:pt idx="500">
                  <c:v>5572281.48219145</c:v>
                </c:pt>
                <c:pt idx="501">
                  <c:v>5571381.74808504</c:v>
                </c:pt>
                <c:pt idx="502">
                  <c:v>5571853.4199565</c:v>
                </c:pt>
                <c:pt idx="503">
                  <c:v>5571633.33633071</c:v>
                </c:pt>
                <c:pt idx="504">
                  <c:v>5571745.36784321</c:v>
                </c:pt>
                <c:pt idx="505">
                  <c:v>5571558.71346374</c:v>
                </c:pt>
                <c:pt idx="506">
                  <c:v>5571262.69464594</c:v>
                </c:pt>
                <c:pt idx="507">
                  <c:v>5571487.42053198</c:v>
                </c:pt>
                <c:pt idx="508">
                  <c:v>5571390.03556303</c:v>
                </c:pt>
                <c:pt idx="509">
                  <c:v>5571146.58332741</c:v>
                </c:pt>
                <c:pt idx="510">
                  <c:v>5570950.79923592</c:v>
                </c:pt>
                <c:pt idx="511">
                  <c:v>5571068.53859848</c:v>
                </c:pt>
                <c:pt idx="512">
                  <c:v>5571228.62518174</c:v>
                </c:pt>
                <c:pt idx="513">
                  <c:v>5571645.43948416</c:v>
                </c:pt>
                <c:pt idx="514">
                  <c:v>5571854.96019253</c:v>
                </c:pt>
                <c:pt idx="515">
                  <c:v>5571447.19621298</c:v>
                </c:pt>
                <c:pt idx="516">
                  <c:v>5571690.01008021</c:v>
                </c:pt>
                <c:pt idx="517">
                  <c:v>5571830.60113893</c:v>
                </c:pt>
                <c:pt idx="518">
                  <c:v>5571818.05094532</c:v>
                </c:pt>
                <c:pt idx="519">
                  <c:v>5571364.12264279</c:v>
                </c:pt>
                <c:pt idx="520">
                  <c:v>5571335.43382399</c:v>
                </c:pt>
                <c:pt idx="521">
                  <c:v>5571216.62399464</c:v>
                </c:pt>
                <c:pt idx="522">
                  <c:v>5571275.97460969</c:v>
                </c:pt>
                <c:pt idx="523">
                  <c:v>5571480.16242935</c:v>
                </c:pt>
                <c:pt idx="524">
                  <c:v>5571439.08503437</c:v>
                </c:pt>
                <c:pt idx="525">
                  <c:v>5571056.09380442</c:v>
                </c:pt>
                <c:pt idx="526">
                  <c:v>5571278.23706152</c:v>
                </c:pt>
                <c:pt idx="527">
                  <c:v>5570927.94106805</c:v>
                </c:pt>
                <c:pt idx="528">
                  <c:v>5571224.27893422</c:v>
                </c:pt>
                <c:pt idx="529">
                  <c:v>5571695.18727842</c:v>
                </c:pt>
                <c:pt idx="530">
                  <c:v>5570865.4839068</c:v>
                </c:pt>
                <c:pt idx="531">
                  <c:v>5570951.28399238</c:v>
                </c:pt>
                <c:pt idx="532">
                  <c:v>5570743.66075917</c:v>
                </c:pt>
                <c:pt idx="533">
                  <c:v>5570156.60912706</c:v>
                </c:pt>
                <c:pt idx="534">
                  <c:v>5570801.03454367</c:v>
                </c:pt>
                <c:pt idx="535">
                  <c:v>5570636.47685738</c:v>
                </c:pt>
                <c:pt idx="536">
                  <c:v>5571115.33638317</c:v>
                </c:pt>
                <c:pt idx="537">
                  <c:v>5570989.95625123</c:v>
                </c:pt>
                <c:pt idx="538">
                  <c:v>5571030.97461809</c:v>
                </c:pt>
                <c:pt idx="539">
                  <c:v>5570807.53919821</c:v>
                </c:pt>
                <c:pt idx="540">
                  <c:v>5570888.67819188</c:v>
                </c:pt>
                <c:pt idx="541">
                  <c:v>5570942.4043389</c:v>
                </c:pt>
                <c:pt idx="542">
                  <c:v>5570849.2939266</c:v>
                </c:pt>
                <c:pt idx="543">
                  <c:v>5570853.51124592</c:v>
                </c:pt>
                <c:pt idx="544">
                  <c:v>5570550.4254175</c:v>
                </c:pt>
                <c:pt idx="545">
                  <c:v>5570849.08552019</c:v>
                </c:pt>
                <c:pt idx="546">
                  <c:v>5571052.07215327</c:v>
                </c:pt>
                <c:pt idx="547">
                  <c:v>5570816.81416201</c:v>
                </c:pt>
                <c:pt idx="548">
                  <c:v>5570851.72964623</c:v>
                </c:pt>
                <c:pt idx="549">
                  <c:v>5570828.33098994</c:v>
                </c:pt>
                <c:pt idx="550">
                  <c:v>5570891.30131405</c:v>
                </c:pt>
                <c:pt idx="551">
                  <c:v>5570745.00093032</c:v>
                </c:pt>
                <c:pt idx="552">
                  <c:v>5571112.04573178</c:v>
                </c:pt>
                <c:pt idx="553">
                  <c:v>5571162.04140216</c:v>
                </c:pt>
                <c:pt idx="554">
                  <c:v>5571286.59867548</c:v>
                </c:pt>
                <c:pt idx="555">
                  <c:v>5571231.92514054</c:v>
                </c:pt>
                <c:pt idx="556">
                  <c:v>5570986.26836645</c:v>
                </c:pt>
                <c:pt idx="557">
                  <c:v>5571254.13035918</c:v>
                </c:pt>
                <c:pt idx="558">
                  <c:v>5571354.20275001</c:v>
                </c:pt>
                <c:pt idx="559">
                  <c:v>5571342.49519408</c:v>
                </c:pt>
                <c:pt idx="560">
                  <c:v>5571443.01830583</c:v>
                </c:pt>
                <c:pt idx="561">
                  <c:v>5571368.43939012</c:v>
                </c:pt>
                <c:pt idx="562">
                  <c:v>5571608.08452757</c:v>
                </c:pt>
                <c:pt idx="563">
                  <c:v>5571445.52240376</c:v>
                </c:pt>
                <c:pt idx="564">
                  <c:v>5571491.30965109</c:v>
                </c:pt>
                <c:pt idx="565">
                  <c:v>5571411.3512917</c:v>
                </c:pt>
                <c:pt idx="566">
                  <c:v>5571304.73050506</c:v>
                </c:pt>
                <c:pt idx="567">
                  <c:v>5571417.68127964</c:v>
                </c:pt>
                <c:pt idx="568">
                  <c:v>5571539.07920531</c:v>
                </c:pt>
                <c:pt idx="569">
                  <c:v>5571551.45721051</c:v>
                </c:pt>
                <c:pt idx="570">
                  <c:v>5571513.03801241</c:v>
                </c:pt>
                <c:pt idx="571">
                  <c:v>5571419.33898038</c:v>
                </c:pt>
                <c:pt idx="572">
                  <c:v>5571499.60165753</c:v>
                </c:pt>
                <c:pt idx="573">
                  <c:v>5571536.46719915</c:v>
                </c:pt>
                <c:pt idx="574">
                  <c:v>5571577.2426551</c:v>
                </c:pt>
                <c:pt idx="575">
                  <c:v>5571529.03625534</c:v>
                </c:pt>
                <c:pt idx="576">
                  <c:v>5571415.22936899</c:v>
                </c:pt>
                <c:pt idx="577">
                  <c:v>5571560.043768</c:v>
                </c:pt>
                <c:pt idx="578">
                  <c:v>5571226.38930661</c:v>
                </c:pt>
                <c:pt idx="579">
                  <c:v>5571438.95322648</c:v>
                </c:pt>
                <c:pt idx="580">
                  <c:v>5571264.71749192</c:v>
                </c:pt>
                <c:pt idx="581">
                  <c:v>5571480.95683864</c:v>
                </c:pt>
                <c:pt idx="582">
                  <c:v>5571143.21756654</c:v>
                </c:pt>
                <c:pt idx="583">
                  <c:v>5571015.04393547</c:v>
                </c:pt>
                <c:pt idx="584">
                  <c:v>5570914.86552548</c:v>
                </c:pt>
                <c:pt idx="585">
                  <c:v>5571042.36832009</c:v>
                </c:pt>
                <c:pt idx="586">
                  <c:v>5570944.39240567</c:v>
                </c:pt>
                <c:pt idx="587">
                  <c:v>5570887.35567664</c:v>
                </c:pt>
                <c:pt idx="588">
                  <c:v>5571260.25782211</c:v>
                </c:pt>
                <c:pt idx="589">
                  <c:v>5570993.32965879</c:v>
                </c:pt>
                <c:pt idx="590">
                  <c:v>5570868.21479562</c:v>
                </c:pt>
                <c:pt idx="591">
                  <c:v>5570925.97193429</c:v>
                </c:pt>
                <c:pt idx="592">
                  <c:v>5571053.18598114</c:v>
                </c:pt>
                <c:pt idx="593">
                  <c:v>5571106.56347856</c:v>
                </c:pt>
                <c:pt idx="594">
                  <c:v>5570988.07461822</c:v>
                </c:pt>
                <c:pt idx="595">
                  <c:v>5570962.7709167</c:v>
                </c:pt>
                <c:pt idx="596">
                  <c:v>5570990.99259969</c:v>
                </c:pt>
                <c:pt idx="597">
                  <c:v>5570996.00204283</c:v>
                </c:pt>
                <c:pt idx="598">
                  <c:v>5570976.30558894</c:v>
                </c:pt>
                <c:pt idx="599">
                  <c:v>5570970.92029254</c:v>
                </c:pt>
                <c:pt idx="600">
                  <c:v>5571002.25512168</c:v>
                </c:pt>
                <c:pt idx="601">
                  <c:v>5570986.96330142</c:v>
                </c:pt>
                <c:pt idx="602">
                  <c:v>5570982.89581829</c:v>
                </c:pt>
                <c:pt idx="603">
                  <c:v>5570818.86157372</c:v>
                </c:pt>
                <c:pt idx="604">
                  <c:v>5570776.96006965</c:v>
                </c:pt>
                <c:pt idx="605">
                  <c:v>5570771.74401712</c:v>
                </c:pt>
                <c:pt idx="606">
                  <c:v>5570753.69041212</c:v>
                </c:pt>
                <c:pt idx="607">
                  <c:v>5570785.68075324</c:v>
                </c:pt>
                <c:pt idx="608">
                  <c:v>5570668.59511866</c:v>
                </c:pt>
                <c:pt idx="609">
                  <c:v>5570826.22759812</c:v>
                </c:pt>
                <c:pt idx="610">
                  <c:v>5570809.64590773</c:v>
                </c:pt>
                <c:pt idx="611">
                  <c:v>5570791.49247412</c:v>
                </c:pt>
                <c:pt idx="612">
                  <c:v>5570813.89792199</c:v>
                </c:pt>
                <c:pt idx="613">
                  <c:v>5570754.53744005</c:v>
                </c:pt>
                <c:pt idx="614">
                  <c:v>5570900.40625681</c:v>
                </c:pt>
                <c:pt idx="615">
                  <c:v>5570883.05289737</c:v>
                </c:pt>
                <c:pt idx="616">
                  <c:v>5570957.30266442</c:v>
                </c:pt>
                <c:pt idx="617">
                  <c:v>5570839.97669936</c:v>
                </c:pt>
                <c:pt idx="618">
                  <c:v>5570923.29189404</c:v>
                </c:pt>
                <c:pt idx="619">
                  <c:v>5570831.05624763</c:v>
                </c:pt>
                <c:pt idx="620">
                  <c:v>5570933.46111327</c:v>
                </c:pt>
                <c:pt idx="621">
                  <c:v>5570967.52191313</c:v>
                </c:pt>
                <c:pt idx="622">
                  <c:v>5570962.82162803</c:v>
                </c:pt>
                <c:pt idx="623">
                  <c:v>5570903.90730976</c:v>
                </c:pt>
                <c:pt idx="624">
                  <c:v>5570926.35799588</c:v>
                </c:pt>
                <c:pt idx="625">
                  <c:v>5570958.42124608</c:v>
                </c:pt>
                <c:pt idx="626">
                  <c:v>5571009.15219298</c:v>
                </c:pt>
                <c:pt idx="627">
                  <c:v>5570941.83151694</c:v>
                </c:pt>
                <c:pt idx="628">
                  <c:v>5570955.95146046</c:v>
                </c:pt>
                <c:pt idx="629">
                  <c:v>5570877.3040939</c:v>
                </c:pt>
                <c:pt idx="630">
                  <c:v>5571059.02984989</c:v>
                </c:pt>
                <c:pt idx="631">
                  <c:v>5570998.72475605</c:v>
                </c:pt>
                <c:pt idx="632">
                  <c:v>5570978.91444976</c:v>
                </c:pt>
                <c:pt idx="633">
                  <c:v>5571025.45610041</c:v>
                </c:pt>
                <c:pt idx="634">
                  <c:v>5570820.89518736</c:v>
                </c:pt>
                <c:pt idx="635">
                  <c:v>5570822.2890777</c:v>
                </c:pt>
                <c:pt idx="636">
                  <c:v>5570764.69926609</c:v>
                </c:pt>
                <c:pt idx="637">
                  <c:v>5570795.71103832</c:v>
                </c:pt>
                <c:pt idx="638">
                  <c:v>5570851.12901178</c:v>
                </c:pt>
                <c:pt idx="639">
                  <c:v>5570828.18716239</c:v>
                </c:pt>
                <c:pt idx="640">
                  <c:v>5570721.60979425</c:v>
                </c:pt>
                <c:pt idx="641">
                  <c:v>5570857.32669714</c:v>
                </c:pt>
                <c:pt idx="642">
                  <c:v>5570785.99181074</c:v>
                </c:pt>
                <c:pt idx="643">
                  <c:v>5570853.19049926</c:v>
                </c:pt>
                <c:pt idx="644">
                  <c:v>5570821.08127325</c:v>
                </c:pt>
                <c:pt idx="645">
                  <c:v>5570813.94702136</c:v>
                </c:pt>
                <c:pt idx="646">
                  <c:v>5570749.646692</c:v>
                </c:pt>
                <c:pt idx="647">
                  <c:v>5570861.02822352</c:v>
                </c:pt>
                <c:pt idx="648">
                  <c:v>5570824.17990021</c:v>
                </c:pt>
                <c:pt idx="649">
                  <c:v>5570919.07469928</c:v>
                </c:pt>
                <c:pt idx="650">
                  <c:v>5570977.47185019</c:v>
                </c:pt>
                <c:pt idx="651">
                  <c:v>5570895.32463754</c:v>
                </c:pt>
                <c:pt idx="652">
                  <c:v>5570949.56380894</c:v>
                </c:pt>
                <c:pt idx="653">
                  <c:v>5570939.70899505</c:v>
                </c:pt>
                <c:pt idx="654">
                  <c:v>5570838.30511334</c:v>
                </c:pt>
                <c:pt idx="655">
                  <c:v>5570896.04825603</c:v>
                </c:pt>
                <c:pt idx="656">
                  <c:v>5571016.28392381</c:v>
                </c:pt>
                <c:pt idx="657">
                  <c:v>5570962.42103352</c:v>
                </c:pt>
                <c:pt idx="658">
                  <c:v>5570941.93934021</c:v>
                </c:pt>
                <c:pt idx="659">
                  <c:v>5570881.2517085</c:v>
                </c:pt>
                <c:pt idx="660">
                  <c:v>5570905.21968168</c:v>
                </c:pt>
                <c:pt idx="661">
                  <c:v>5570909.44396662</c:v>
                </c:pt>
                <c:pt idx="662">
                  <c:v>5571032.45531488</c:v>
                </c:pt>
                <c:pt idx="663">
                  <c:v>5570850.40619991</c:v>
                </c:pt>
                <c:pt idx="664">
                  <c:v>5570879.73520608</c:v>
                </c:pt>
                <c:pt idx="665">
                  <c:v>5570895.15663018</c:v>
                </c:pt>
                <c:pt idx="666">
                  <c:v>5570835.62726556</c:v>
                </c:pt>
                <c:pt idx="667">
                  <c:v>5570878.07006385</c:v>
                </c:pt>
                <c:pt idx="668">
                  <c:v>5570920.44190181</c:v>
                </c:pt>
                <c:pt idx="669">
                  <c:v>5570879.63668035</c:v>
                </c:pt>
                <c:pt idx="670">
                  <c:v>5570888.98697103</c:v>
                </c:pt>
                <c:pt idx="671">
                  <c:v>5570835.33741374</c:v>
                </c:pt>
                <c:pt idx="672">
                  <c:v>5570882.92161692</c:v>
                </c:pt>
                <c:pt idx="673">
                  <c:v>5570841.81210565</c:v>
                </c:pt>
                <c:pt idx="674">
                  <c:v>5570909.8497359</c:v>
                </c:pt>
                <c:pt idx="675">
                  <c:v>5570864.05724894</c:v>
                </c:pt>
                <c:pt idx="676">
                  <c:v>5570871.82514979</c:v>
                </c:pt>
                <c:pt idx="677">
                  <c:v>5570902.94074038</c:v>
                </c:pt>
                <c:pt idx="678">
                  <c:v>5570868.1992896</c:v>
                </c:pt>
                <c:pt idx="679">
                  <c:v>5570857.21647065</c:v>
                </c:pt>
                <c:pt idx="680">
                  <c:v>5570892.48098525</c:v>
                </c:pt>
                <c:pt idx="681">
                  <c:v>5570817.49942782</c:v>
                </c:pt>
                <c:pt idx="682">
                  <c:v>5570890.2232863</c:v>
                </c:pt>
                <c:pt idx="683">
                  <c:v>5570926.97491437</c:v>
                </c:pt>
                <c:pt idx="684">
                  <c:v>5570914.09857506</c:v>
                </c:pt>
                <c:pt idx="685">
                  <c:v>5570943.85109607</c:v>
                </c:pt>
                <c:pt idx="686">
                  <c:v>5570894.97547503</c:v>
                </c:pt>
                <c:pt idx="687">
                  <c:v>5570910.71701363</c:v>
                </c:pt>
                <c:pt idx="688">
                  <c:v>5570919.04744234</c:v>
                </c:pt>
                <c:pt idx="689">
                  <c:v>5570986.93144254</c:v>
                </c:pt>
                <c:pt idx="690">
                  <c:v>5570900.4284182</c:v>
                </c:pt>
                <c:pt idx="691">
                  <c:v>5570946.95771204</c:v>
                </c:pt>
                <c:pt idx="692">
                  <c:v>5570939.18893185</c:v>
                </c:pt>
                <c:pt idx="693">
                  <c:v>5570961.91761799</c:v>
                </c:pt>
                <c:pt idx="694">
                  <c:v>5570862.96269021</c:v>
                </c:pt>
                <c:pt idx="695">
                  <c:v>5570895.0636546</c:v>
                </c:pt>
                <c:pt idx="696">
                  <c:v>5570899.4820923</c:v>
                </c:pt>
                <c:pt idx="697">
                  <c:v>5570922.58078098</c:v>
                </c:pt>
                <c:pt idx="698">
                  <c:v>5570916.75760344</c:v>
                </c:pt>
                <c:pt idx="699">
                  <c:v>5570913.2549396</c:v>
                </c:pt>
                <c:pt idx="700">
                  <c:v>5570907.63910155</c:v>
                </c:pt>
                <c:pt idx="701">
                  <c:v>5570924.14297263</c:v>
                </c:pt>
                <c:pt idx="702">
                  <c:v>5570908.63676132</c:v>
                </c:pt>
                <c:pt idx="703">
                  <c:v>5570914.45632892</c:v>
                </c:pt>
                <c:pt idx="704">
                  <c:v>5570869.38933495</c:v>
                </c:pt>
                <c:pt idx="705">
                  <c:v>5570864.03174732</c:v>
                </c:pt>
                <c:pt idx="706">
                  <c:v>5570870.91374506</c:v>
                </c:pt>
                <c:pt idx="707">
                  <c:v>5570878.9860691</c:v>
                </c:pt>
                <c:pt idx="708">
                  <c:v>5570866.5221299</c:v>
                </c:pt>
                <c:pt idx="709">
                  <c:v>5570881.24707624</c:v>
                </c:pt>
                <c:pt idx="710">
                  <c:v>5570859.11571989</c:v>
                </c:pt>
                <c:pt idx="711">
                  <c:v>5570894.47761021</c:v>
                </c:pt>
                <c:pt idx="712">
                  <c:v>5570859.1520978</c:v>
                </c:pt>
                <c:pt idx="713">
                  <c:v>5570880.01525122</c:v>
                </c:pt>
                <c:pt idx="714">
                  <c:v>5570882.73922892</c:v>
                </c:pt>
                <c:pt idx="715">
                  <c:v>5570875.42062849</c:v>
                </c:pt>
                <c:pt idx="716">
                  <c:v>5570914.49691705</c:v>
                </c:pt>
                <c:pt idx="717">
                  <c:v>5570940.01233352</c:v>
                </c:pt>
                <c:pt idx="718">
                  <c:v>5570929.1305405</c:v>
                </c:pt>
                <c:pt idx="719">
                  <c:v>5570943.73428915</c:v>
                </c:pt>
                <c:pt idx="720">
                  <c:v>5570927.9016604</c:v>
                </c:pt>
                <c:pt idx="721">
                  <c:v>5570870.86164858</c:v>
                </c:pt>
                <c:pt idx="722">
                  <c:v>5570880.01140769</c:v>
                </c:pt>
                <c:pt idx="723">
                  <c:v>5570861.9217992</c:v>
                </c:pt>
                <c:pt idx="724">
                  <c:v>5570872.97929847</c:v>
                </c:pt>
                <c:pt idx="725">
                  <c:v>5570880.28642619</c:v>
                </c:pt>
                <c:pt idx="726">
                  <c:v>5570876.3388863</c:v>
                </c:pt>
                <c:pt idx="727">
                  <c:v>5570888.63484067</c:v>
                </c:pt>
                <c:pt idx="728">
                  <c:v>5570877.45960981</c:v>
                </c:pt>
                <c:pt idx="729">
                  <c:v>5570897.45740355</c:v>
                </c:pt>
                <c:pt idx="730">
                  <c:v>5570888.64109791</c:v>
                </c:pt>
                <c:pt idx="731">
                  <c:v>5570909.03073142</c:v>
                </c:pt>
                <c:pt idx="732">
                  <c:v>5570869.82698997</c:v>
                </c:pt>
                <c:pt idx="733">
                  <c:v>5570909.90937416</c:v>
                </c:pt>
                <c:pt idx="734">
                  <c:v>5570893.88447406</c:v>
                </c:pt>
                <c:pt idx="735">
                  <c:v>5570870.38171383</c:v>
                </c:pt>
                <c:pt idx="736">
                  <c:v>5570876.82717175</c:v>
                </c:pt>
                <c:pt idx="737">
                  <c:v>5570880.99253185</c:v>
                </c:pt>
                <c:pt idx="738">
                  <c:v>5570865.88366138</c:v>
                </c:pt>
                <c:pt idx="739">
                  <c:v>5570853.15456517</c:v>
                </c:pt>
                <c:pt idx="740">
                  <c:v>5570874.81397953</c:v>
                </c:pt>
                <c:pt idx="741">
                  <c:v>5570856.22222413</c:v>
                </c:pt>
                <c:pt idx="742">
                  <c:v>5570886.62573339</c:v>
                </c:pt>
                <c:pt idx="743">
                  <c:v>5570868.34719712</c:v>
                </c:pt>
                <c:pt idx="744">
                  <c:v>5570871.61089204</c:v>
                </c:pt>
                <c:pt idx="745">
                  <c:v>5570890.14090692</c:v>
                </c:pt>
                <c:pt idx="746">
                  <c:v>5570897.15608028</c:v>
                </c:pt>
                <c:pt idx="747">
                  <c:v>5570909.09383569</c:v>
                </c:pt>
                <c:pt idx="748">
                  <c:v>5570860.75285195</c:v>
                </c:pt>
                <c:pt idx="749">
                  <c:v>5570890.03368119</c:v>
                </c:pt>
                <c:pt idx="750">
                  <c:v>5570894.97834004</c:v>
                </c:pt>
                <c:pt idx="751">
                  <c:v>5570919.86091468</c:v>
                </c:pt>
                <c:pt idx="752">
                  <c:v>5570898.54617263</c:v>
                </c:pt>
                <c:pt idx="753">
                  <c:v>5570894.93979145</c:v>
                </c:pt>
                <c:pt idx="754">
                  <c:v>5570909.19613379</c:v>
                </c:pt>
                <c:pt idx="755">
                  <c:v>5570897.71263257</c:v>
                </c:pt>
                <c:pt idx="756">
                  <c:v>5570895.81551265</c:v>
                </c:pt>
                <c:pt idx="757">
                  <c:v>5570878.35078954</c:v>
                </c:pt>
                <c:pt idx="758">
                  <c:v>5570889.01669264</c:v>
                </c:pt>
                <c:pt idx="759">
                  <c:v>5570896.28418719</c:v>
                </c:pt>
                <c:pt idx="760">
                  <c:v>5570909.08435549</c:v>
                </c:pt>
                <c:pt idx="761">
                  <c:v>5570908.04675734</c:v>
                </c:pt>
                <c:pt idx="762">
                  <c:v>5570915.96990264</c:v>
                </c:pt>
                <c:pt idx="763">
                  <c:v>5570916.80165592</c:v>
                </c:pt>
                <c:pt idx="764">
                  <c:v>5570918.17103976</c:v>
                </c:pt>
                <c:pt idx="765">
                  <c:v>5570914.3541539</c:v>
                </c:pt>
                <c:pt idx="766">
                  <c:v>5570908.24883568</c:v>
                </c:pt>
                <c:pt idx="767">
                  <c:v>5570911.1816022</c:v>
                </c:pt>
                <c:pt idx="768">
                  <c:v>5570913.15516065</c:v>
                </c:pt>
                <c:pt idx="769">
                  <c:v>5570904.79251339</c:v>
                </c:pt>
                <c:pt idx="770">
                  <c:v>5570895.35020422</c:v>
                </c:pt>
                <c:pt idx="771">
                  <c:v>5570908.73430085</c:v>
                </c:pt>
                <c:pt idx="772">
                  <c:v>5570883.98017651</c:v>
                </c:pt>
                <c:pt idx="773">
                  <c:v>5570904.09884848</c:v>
                </c:pt>
                <c:pt idx="774">
                  <c:v>5570903.89618844</c:v>
                </c:pt>
                <c:pt idx="775">
                  <c:v>5570896.98496627</c:v>
                </c:pt>
                <c:pt idx="776">
                  <c:v>5570895.11139181</c:v>
                </c:pt>
                <c:pt idx="777">
                  <c:v>5570893.82612378</c:v>
                </c:pt>
                <c:pt idx="778">
                  <c:v>5570893.48833888</c:v>
                </c:pt>
                <c:pt idx="779">
                  <c:v>5570907.21537391</c:v>
                </c:pt>
                <c:pt idx="780">
                  <c:v>5570885.57159472</c:v>
                </c:pt>
                <c:pt idx="781">
                  <c:v>5570870.3744521</c:v>
                </c:pt>
                <c:pt idx="782">
                  <c:v>5570865.93906122</c:v>
                </c:pt>
                <c:pt idx="783">
                  <c:v>5570878.02422622</c:v>
                </c:pt>
                <c:pt idx="784">
                  <c:v>5570877.02403894</c:v>
                </c:pt>
                <c:pt idx="785">
                  <c:v>5570870.697434</c:v>
                </c:pt>
                <c:pt idx="786">
                  <c:v>5570870.31465856</c:v>
                </c:pt>
                <c:pt idx="787">
                  <c:v>5570875.25754706</c:v>
                </c:pt>
                <c:pt idx="788">
                  <c:v>5570879.04188509</c:v>
                </c:pt>
                <c:pt idx="789">
                  <c:v>5570871.52590723</c:v>
                </c:pt>
                <c:pt idx="790">
                  <c:v>5570872.00405129</c:v>
                </c:pt>
                <c:pt idx="791">
                  <c:v>5570884.48789614</c:v>
                </c:pt>
                <c:pt idx="792">
                  <c:v>5570885.74818701</c:v>
                </c:pt>
                <c:pt idx="793">
                  <c:v>5570887.02430312</c:v>
                </c:pt>
                <c:pt idx="794">
                  <c:v>5570882.41911112</c:v>
                </c:pt>
                <c:pt idx="795">
                  <c:v>5570886.07223918</c:v>
                </c:pt>
                <c:pt idx="796">
                  <c:v>5570885.03039079</c:v>
                </c:pt>
                <c:pt idx="797">
                  <c:v>5570863.04471738</c:v>
                </c:pt>
                <c:pt idx="798">
                  <c:v>5570862.24751464</c:v>
                </c:pt>
                <c:pt idx="799">
                  <c:v>5570872.86874744</c:v>
                </c:pt>
                <c:pt idx="800">
                  <c:v>5570875.85388413</c:v>
                </c:pt>
                <c:pt idx="801">
                  <c:v>5570858.90374246</c:v>
                </c:pt>
                <c:pt idx="802">
                  <c:v>5570872.3007026</c:v>
                </c:pt>
                <c:pt idx="803">
                  <c:v>5570871.13367599</c:v>
                </c:pt>
                <c:pt idx="804">
                  <c:v>5570876.12759841</c:v>
                </c:pt>
                <c:pt idx="805">
                  <c:v>5570888.25944706</c:v>
                </c:pt>
                <c:pt idx="806">
                  <c:v>5570893.66822659</c:v>
                </c:pt>
                <c:pt idx="807">
                  <c:v>5570875.84448101</c:v>
                </c:pt>
                <c:pt idx="808">
                  <c:v>5570863.97464351</c:v>
                </c:pt>
                <c:pt idx="809">
                  <c:v>5570883.65447833</c:v>
                </c:pt>
                <c:pt idx="810">
                  <c:v>5570874.64437091</c:v>
                </c:pt>
                <c:pt idx="811">
                  <c:v>5570868.37138409</c:v>
                </c:pt>
                <c:pt idx="812">
                  <c:v>5570872.51291054</c:v>
                </c:pt>
                <c:pt idx="813">
                  <c:v>5570879.93953477</c:v>
                </c:pt>
                <c:pt idx="814">
                  <c:v>5570874.92185063</c:v>
                </c:pt>
                <c:pt idx="815">
                  <c:v>5570893.98209097</c:v>
                </c:pt>
                <c:pt idx="816">
                  <c:v>5570874.64339869</c:v>
                </c:pt>
                <c:pt idx="817">
                  <c:v>5570878.00924041</c:v>
                </c:pt>
                <c:pt idx="818">
                  <c:v>5570870.82176214</c:v>
                </c:pt>
                <c:pt idx="819">
                  <c:v>5570865.34971073</c:v>
                </c:pt>
                <c:pt idx="820">
                  <c:v>5570877.82621355</c:v>
                </c:pt>
                <c:pt idx="821">
                  <c:v>5570873.47982961</c:v>
                </c:pt>
                <c:pt idx="822">
                  <c:v>5570877.60484238</c:v>
                </c:pt>
                <c:pt idx="823">
                  <c:v>5570879.53887257</c:v>
                </c:pt>
                <c:pt idx="824">
                  <c:v>5570888.15048569</c:v>
                </c:pt>
                <c:pt idx="825">
                  <c:v>5570885.69400219</c:v>
                </c:pt>
                <c:pt idx="826">
                  <c:v>5570880.7982032</c:v>
                </c:pt>
                <c:pt idx="827">
                  <c:v>5570867.70618843</c:v>
                </c:pt>
                <c:pt idx="828">
                  <c:v>5570865.84560837</c:v>
                </c:pt>
                <c:pt idx="829">
                  <c:v>5570865.87720736</c:v>
                </c:pt>
                <c:pt idx="830">
                  <c:v>5570859.70209084</c:v>
                </c:pt>
                <c:pt idx="831">
                  <c:v>5570862.28385661</c:v>
                </c:pt>
                <c:pt idx="832">
                  <c:v>5570863.28174109</c:v>
                </c:pt>
                <c:pt idx="833">
                  <c:v>5570856.04094802</c:v>
                </c:pt>
                <c:pt idx="834">
                  <c:v>5570854.93957484</c:v>
                </c:pt>
                <c:pt idx="835">
                  <c:v>5570851.29712387</c:v>
                </c:pt>
                <c:pt idx="836">
                  <c:v>5570858.78536896</c:v>
                </c:pt>
                <c:pt idx="837">
                  <c:v>5570859.10352073</c:v>
                </c:pt>
                <c:pt idx="838">
                  <c:v>5570862.14634917</c:v>
                </c:pt>
                <c:pt idx="839">
                  <c:v>5570859.33767774</c:v>
                </c:pt>
                <c:pt idx="840">
                  <c:v>5570859.51362068</c:v>
                </c:pt>
                <c:pt idx="841">
                  <c:v>5570863.48713507</c:v>
                </c:pt>
                <c:pt idx="842">
                  <c:v>5570867.29071398</c:v>
                </c:pt>
                <c:pt idx="843">
                  <c:v>5570868.81925799</c:v>
                </c:pt>
                <c:pt idx="844">
                  <c:v>5570866.86449501</c:v>
                </c:pt>
                <c:pt idx="845">
                  <c:v>5570871.05459903</c:v>
                </c:pt>
                <c:pt idx="846">
                  <c:v>5570867.87446</c:v>
                </c:pt>
                <c:pt idx="847">
                  <c:v>5570869.8645412</c:v>
                </c:pt>
                <c:pt idx="848">
                  <c:v>5570866.8983676</c:v>
                </c:pt>
                <c:pt idx="849">
                  <c:v>5570857.59833854</c:v>
                </c:pt>
                <c:pt idx="850">
                  <c:v>5570856.06709153</c:v>
                </c:pt>
                <c:pt idx="851">
                  <c:v>5570854.2108144</c:v>
                </c:pt>
                <c:pt idx="852">
                  <c:v>5570851.31017318</c:v>
                </c:pt>
                <c:pt idx="853">
                  <c:v>5570862.45348427</c:v>
                </c:pt>
                <c:pt idx="854">
                  <c:v>5570859.78070804</c:v>
                </c:pt>
                <c:pt idx="855">
                  <c:v>5570864.82799995</c:v>
                </c:pt>
                <c:pt idx="856">
                  <c:v>5570864.7580203</c:v>
                </c:pt>
                <c:pt idx="857">
                  <c:v>5570867.72068386</c:v>
                </c:pt>
                <c:pt idx="858">
                  <c:v>5570869.94133707</c:v>
                </c:pt>
                <c:pt idx="859">
                  <c:v>5570879.22752086</c:v>
                </c:pt>
                <c:pt idx="860">
                  <c:v>5570867.68328707</c:v>
                </c:pt>
                <c:pt idx="861">
                  <c:v>5570861.47020899</c:v>
                </c:pt>
                <c:pt idx="862">
                  <c:v>5570865.41302043</c:v>
                </c:pt>
                <c:pt idx="863">
                  <c:v>5570864.17730317</c:v>
                </c:pt>
                <c:pt idx="864">
                  <c:v>5570861.02224508</c:v>
                </c:pt>
                <c:pt idx="865">
                  <c:v>5570858.99582728</c:v>
                </c:pt>
                <c:pt idx="866">
                  <c:v>5570863.49796986</c:v>
                </c:pt>
                <c:pt idx="867">
                  <c:v>5570864.94744733</c:v>
                </c:pt>
                <c:pt idx="868">
                  <c:v>5570858.93117266</c:v>
                </c:pt>
                <c:pt idx="869">
                  <c:v>5570853.80585035</c:v>
                </c:pt>
                <c:pt idx="870">
                  <c:v>5570858.48649105</c:v>
                </c:pt>
                <c:pt idx="871">
                  <c:v>5570863.09954665</c:v>
                </c:pt>
                <c:pt idx="872">
                  <c:v>5570865.13570332</c:v>
                </c:pt>
                <c:pt idx="873">
                  <c:v>5570867.80485339</c:v>
                </c:pt>
                <c:pt idx="874">
                  <c:v>5570864.59449283</c:v>
                </c:pt>
                <c:pt idx="875">
                  <c:v>5570867.91147198</c:v>
                </c:pt>
                <c:pt idx="876">
                  <c:v>5570860.36817484</c:v>
                </c:pt>
                <c:pt idx="877">
                  <c:v>5570858.82477025</c:v>
                </c:pt>
                <c:pt idx="878">
                  <c:v>5570866.54352357</c:v>
                </c:pt>
                <c:pt idx="879">
                  <c:v>5570867.89066424</c:v>
                </c:pt>
                <c:pt idx="880">
                  <c:v>5570863.31392278</c:v>
                </c:pt>
                <c:pt idx="881">
                  <c:v>5570860.69200296</c:v>
                </c:pt>
                <c:pt idx="882">
                  <c:v>5570862.44594168</c:v>
                </c:pt>
                <c:pt idx="883">
                  <c:v>5570863.83994853</c:v>
                </c:pt>
                <c:pt idx="884">
                  <c:v>5570863.42818175</c:v>
                </c:pt>
                <c:pt idx="885">
                  <c:v>5570852.43639515</c:v>
                </c:pt>
                <c:pt idx="886">
                  <c:v>5570861.67315859</c:v>
                </c:pt>
                <c:pt idx="887">
                  <c:v>5570868.382392</c:v>
                </c:pt>
                <c:pt idx="888">
                  <c:v>5570862.56934952</c:v>
                </c:pt>
                <c:pt idx="889">
                  <c:v>5570863.92441049</c:v>
                </c:pt>
                <c:pt idx="890">
                  <c:v>5570863.26957046</c:v>
                </c:pt>
                <c:pt idx="891">
                  <c:v>5570869.21155421</c:v>
                </c:pt>
                <c:pt idx="892">
                  <c:v>5570871.43759055</c:v>
                </c:pt>
                <c:pt idx="893">
                  <c:v>5570872.0722627</c:v>
                </c:pt>
                <c:pt idx="894">
                  <c:v>5570875.15317582</c:v>
                </c:pt>
                <c:pt idx="895">
                  <c:v>5570873.67511488</c:v>
                </c:pt>
                <c:pt idx="896">
                  <c:v>5570870.96582932</c:v>
                </c:pt>
                <c:pt idx="897">
                  <c:v>5570870.30683621</c:v>
                </c:pt>
                <c:pt idx="898">
                  <c:v>5570872.84003883</c:v>
                </c:pt>
                <c:pt idx="899">
                  <c:v>5570873.70514184</c:v>
                </c:pt>
                <c:pt idx="900">
                  <c:v>5570870.11922401</c:v>
                </c:pt>
                <c:pt idx="901">
                  <c:v>5570867.95863476</c:v>
                </c:pt>
                <c:pt idx="902">
                  <c:v>5570871.72000233</c:v>
                </c:pt>
                <c:pt idx="903">
                  <c:v>5570872.23797978</c:v>
                </c:pt>
                <c:pt idx="904">
                  <c:v>5570872.09424117</c:v>
                </c:pt>
                <c:pt idx="905">
                  <c:v>5570875.14151644</c:v>
                </c:pt>
                <c:pt idx="906">
                  <c:v>5570873.59134496</c:v>
                </c:pt>
                <c:pt idx="907">
                  <c:v>5570871.66775914</c:v>
                </c:pt>
                <c:pt idx="908">
                  <c:v>5570875.3584509</c:v>
                </c:pt>
                <c:pt idx="909">
                  <c:v>5570870.8177664</c:v>
                </c:pt>
                <c:pt idx="910">
                  <c:v>5570871.96171576</c:v>
                </c:pt>
                <c:pt idx="911">
                  <c:v>5570871.54468365</c:v>
                </c:pt>
                <c:pt idx="912">
                  <c:v>5570873.64338841</c:v>
                </c:pt>
                <c:pt idx="913">
                  <c:v>5570871.58328871</c:v>
                </c:pt>
                <c:pt idx="914">
                  <c:v>5570870.39282277</c:v>
                </c:pt>
                <c:pt idx="915">
                  <c:v>5570870.75164073</c:v>
                </c:pt>
                <c:pt idx="916">
                  <c:v>5570868.25927789</c:v>
                </c:pt>
                <c:pt idx="917">
                  <c:v>5570869.26567864</c:v>
                </c:pt>
                <c:pt idx="918">
                  <c:v>5570865.70157857</c:v>
                </c:pt>
                <c:pt idx="919">
                  <c:v>5570867.00732395</c:v>
                </c:pt>
                <c:pt idx="920">
                  <c:v>5570867.04693026</c:v>
                </c:pt>
                <c:pt idx="921">
                  <c:v>5570865.64684395</c:v>
                </c:pt>
                <c:pt idx="922">
                  <c:v>5570869.77302085</c:v>
                </c:pt>
                <c:pt idx="923">
                  <c:v>5570866.3842488</c:v>
                </c:pt>
                <c:pt idx="924">
                  <c:v>5570859.88820405</c:v>
                </c:pt>
                <c:pt idx="925">
                  <c:v>5570860.28415668</c:v>
                </c:pt>
                <c:pt idx="926">
                  <c:v>5570860.85365855</c:v>
                </c:pt>
                <c:pt idx="927">
                  <c:v>5570861.57502459</c:v>
                </c:pt>
                <c:pt idx="928">
                  <c:v>5570861.70117988</c:v>
                </c:pt>
                <c:pt idx="929">
                  <c:v>5570860.48372273</c:v>
                </c:pt>
                <c:pt idx="930">
                  <c:v>5570863.84449985</c:v>
                </c:pt>
                <c:pt idx="931">
                  <c:v>5570865.29207598</c:v>
                </c:pt>
                <c:pt idx="932">
                  <c:v>5570861.82249993</c:v>
                </c:pt>
                <c:pt idx="933">
                  <c:v>5570865.73577535</c:v>
                </c:pt>
                <c:pt idx="934">
                  <c:v>5570865.37935152</c:v>
                </c:pt>
                <c:pt idx="935">
                  <c:v>5570864.96808597</c:v>
                </c:pt>
                <c:pt idx="936">
                  <c:v>5570867.59479047</c:v>
                </c:pt>
                <c:pt idx="937">
                  <c:v>5570865.74221094</c:v>
                </c:pt>
                <c:pt idx="938">
                  <c:v>5570865.96078856</c:v>
                </c:pt>
                <c:pt idx="939">
                  <c:v>5570865.2799934</c:v>
                </c:pt>
                <c:pt idx="940">
                  <c:v>5570863.67975034</c:v>
                </c:pt>
                <c:pt idx="941">
                  <c:v>5570865.10485822</c:v>
                </c:pt>
                <c:pt idx="942">
                  <c:v>5570866.10700487</c:v>
                </c:pt>
                <c:pt idx="943">
                  <c:v>5570863.44197225</c:v>
                </c:pt>
                <c:pt idx="944">
                  <c:v>5570863.71652493</c:v>
                </c:pt>
                <c:pt idx="945">
                  <c:v>5570862.67428192</c:v>
                </c:pt>
                <c:pt idx="946">
                  <c:v>5570861.19909847</c:v>
                </c:pt>
                <c:pt idx="947">
                  <c:v>5570863.68196226</c:v>
                </c:pt>
                <c:pt idx="948">
                  <c:v>5570866.47389543</c:v>
                </c:pt>
                <c:pt idx="949">
                  <c:v>5570863.3706138</c:v>
                </c:pt>
                <c:pt idx="950">
                  <c:v>5570862.14154201</c:v>
                </c:pt>
                <c:pt idx="951">
                  <c:v>5570861.45162955</c:v>
                </c:pt>
                <c:pt idx="952">
                  <c:v>5570866.95964017</c:v>
                </c:pt>
                <c:pt idx="953">
                  <c:v>5570864.73797982</c:v>
                </c:pt>
                <c:pt idx="954">
                  <c:v>5570861.89814066</c:v>
                </c:pt>
                <c:pt idx="955">
                  <c:v>5570865.27206152</c:v>
                </c:pt>
                <c:pt idx="956">
                  <c:v>5570863.6568349</c:v>
                </c:pt>
                <c:pt idx="957">
                  <c:v>5570863.48789693</c:v>
                </c:pt>
                <c:pt idx="958">
                  <c:v>5570862.90079883</c:v>
                </c:pt>
                <c:pt idx="959">
                  <c:v>5570864.09227057</c:v>
                </c:pt>
                <c:pt idx="960">
                  <c:v>5570862.75598121</c:v>
                </c:pt>
                <c:pt idx="961">
                  <c:v>5570861.62260437</c:v>
                </c:pt>
                <c:pt idx="962">
                  <c:v>5570862.70152127</c:v>
                </c:pt>
                <c:pt idx="963">
                  <c:v>5570863.9978895</c:v>
                </c:pt>
                <c:pt idx="964">
                  <c:v>5570864.31050057</c:v>
                </c:pt>
                <c:pt idx="965">
                  <c:v>5570863.29675774</c:v>
                </c:pt>
                <c:pt idx="966">
                  <c:v>5570864.11911124</c:v>
                </c:pt>
                <c:pt idx="967">
                  <c:v>5570865.00962939</c:v>
                </c:pt>
                <c:pt idx="968">
                  <c:v>5570863.71036053</c:v>
                </c:pt>
                <c:pt idx="969">
                  <c:v>5570863.68210345</c:v>
                </c:pt>
                <c:pt idx="970">
                  <c:v>5570864.07749144</c:v>
                </c:pt>
                <c:pt idx="971">
                  <c:v>5570865.71153156</c:v>
                </c:pt>
                <c:pt idx="972">
                  <c:v>5570865.39600236</c:v>
                </c:pt>
                <c:pt idx="973">
                  <c:v>5570865.67923346</c:v>
                </c:pt>
                <c:pt idx="974">
                  <c:v>5570865.15022551</c:v>
                </c:pt>
                <c:pt idx="975">
                  <c:v>5570868.37635742</c:v>
                </c:pt>
                <c:pt idx="976">
                  <c:v>5570870.44285172</c:v>
                </c:pt>
                <c:pt idx="977">
                  <c:v>5570868.35214697</c:v>
                </c:pt>
                <c:pt idx="978">
                  <c:v>5570866.64107437</c:v>
                </c:pt>
                <c:pt idx="979">
                  <c:v>5570866.65698754</c:v>
                </c:pt>
                <c:pt idx="980">
                  <c:v>5570868.55363959</c:v>
                </c:pt>
                <c:pt idx="981">
                  <c:v>5570866.64643405</c:v>
                </c:pt>
                <c:pt idx="982">
                  <c:v>5570866.13641737</c:v>
                </c:pt>
                <c:pt idx="983">
                  <c:v>5570866.17142613</c:v>
                </c:pt>
                <c:pt idx="984">
                  <c:v>5570863.3465586</c:v>
                </c:pt>
                <c:pt idx="985">
                  <c:v>5570866.1791033</c:v>
                </c:pt>
                <c:pt idx="986">
                  <c:v>5570865.09610208</c:v>
                </c:pt>
                <c:pt idx="987">
                  <c:v>5570864.62997894</c:v>
                </c:pt>
                <c:pt idx="988">
                  <c:v>5570868.11931207</c:v>
                </c:pt>
                <c:pt idx="989">
                  <c:v>5570865.01294575</c:v>
                </c:pt>
                <c:pt idx="990">
                  <c:v>5570864.70760897</c:v>
                </c:pt>
                <c:pt idx="991">
                  <c:v>5570865.22508342</c:v>
                </c:pt>
                <c:pt idx="992">
                  <c:v>5570864.0741828</c:v>
                </c:pt>
                <c:pt idx="993">
                  <c:v>5570863.6790284</c:v>
                </c:pt>
                <c:pt idx="994">
                  <c:v>5570863.88184745</c:v>
                </c:pt>
                <c:pt idx="995">
                  <c:v>5570864.51133363</c:v>
                </c:pt>
                <c:pt idx="996">
                  <c:v>5570863.32465609</c:v>
                </c:pt>
                <c:pt idx="997">
                  <c:v>5570864.16128393</c:v>
                </c:pt>
                <c:pt idx="998">
                  <c:v>5570862.75644012</c:v>
                </c:pt>
                <c:pt idx="999">
                  <c:v>5570864.34038353</c:v>
                </c:pt>
                <c:pt idx="1000">
                  <c:v>5570864.67978986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5633769.22771841</c:v>
                </c:pt>
                <c:pt idx="1">
                  <c:v>5633769.22771841</c:v>
                </c:pt>
                <c:pt idx="2">
                  <c:v>5633769.22771841</c:v>
                </c:pt>
                <c:pt idx="3">
                  <c:v>5633769.22771841</c:v>
                </c:pt>
                <c:pt idx="4">
                  <c:v>5633769.22771841</c:v>
                </c:pt>
                <c:pt idx="5">
                  <c:v>5633769.22771841</c:v>
                </c:pt>
                <c:pt idx="6">
                  <c:v>5633769.22771841</c:v>
                </c:pt>
                <c:pt idx="7">
                  <c:v>5633769.22771841</c:v>
                </c:pt>
                <c:pt idx="8">
                  <c:v>5633769.22771841</c:v>
                </c:pt>
                <c:pt idx="9">
                  <c:v>5633769.22771841</c:v>
                </c:pt>
                <c:pt idx="10">
                  <c:v>5633769.22771841</c:v>
                </c:pt>
                <c:pt idx="11">
                  <c:v>5633769.22771841</c:v>
                </c:pt>
                <c:pt idx="12">
                  <c:v>5633769.22771841</c:v>
                </c:pt>
                <c:pt idx="13">
                  <c:v>5633769.22771841</c:v>
                </c:pt>
                <c:pt idx="14">
                  <c:v>5633769.22771841</c:v>
                </c:pt>
                <c:pt idx="15">
                  <c:v>5633769.22771841</c:v>
                </c:pt>
                <c:pt idx="16">
                  <c:v>5633769.22771841</c:v>
                </c:pt>
                <c:pt idx="17">
                  <c:v>5633769.22771841</c:v>
                </c:pt>
                <c:pt idx="18">
                  <c:v>5633769.22771841</c:v>
                </c:pt>
                <c:pt idx="19">
                  <c:v>5633769.22771841</c:v>
                </c:pt>
                <c:pt idx="20">
                  <c:v>5633769.22771841</c:v>
                </c:pt>
                <c:pt idx="21">
                  <c:v>5633769.22771841</c:v>
                </c:pt>
                <c:pt idx="22">
                  <c:v>5633769.22771841</c:v>
                </c:pt>
                <c:pt idx="23">
                  <c:v>5633769.22771841</c:v>
                </c:pt>
                <c:pt idx="24">
                  <c:v>5633769.22771841</c:v>
                </c:pt>
                <c:pt idx="25">
                  <c:v>5633769.22771841</c:v>
                </c:pt>
                <c:pt idx="26">
                  <c:v>5633769.22771841</c:v>
                </c:pt>
                <c:pt idx="27">
                  <c:v>5633769.22771841</c:v>
                </c:pt>
                <c:pt idx="28">
                  <c:v>5633769.22771841</c:v>
                </c:pt>
                <c:pt idx="29">
                  <c:v>5633769.22771841</c:v>
                </c:pt>
                <c:pt idx="30">
                  <c:v>5633769.22771841</c:v>
                </c:pt>
                <c:pt idx="31">
                  <c:v>5633769.22771841</c:v>
                </c:pt>
                <c:pt idx="32">
                  <c:v>5633769.22771841</c:v>
                </c:pt>
                <c:pt idx="33">
                  <c:v>5633769.22771841</c:v>
                </c:pt>
                <c:pt idx="34">
                  <c:v>5633769.22771841</c:v>
                </c:pt>
                <c:pt idx="35">
                  <c:v>5633769.22771841</c:v>
                </c:pt>
                <c:pt idx="36">
                  <c:v>5633769.22771841</c:v>
                </c:pt>
                <c:pt idx="37">
                  <c:v>5633769.22771841</c:v>
                </c:pt>
                <c:pt idx="38">
                  <c:v>5633769.22771841</c:v>
                </c:pt>
                <c:pt idx="39">
                  <c:v>5633769.22771841</c:v>
                </c:pt>
                <c:pt idx="40">
                  <c:v>5633769.22771841</c:v>
                </c:pt>
                <c:pt idx="41">
                  <c:v>5633769.22771841</c:v>
                </c:pt>
                <c:pt idx="42">
                  <c:v>5633769.22771841</c:v>
                </c:pt>
                <c:pt idx="43">
                  <c:v>5633769.22771841</c:v>
                </c:pt>
                <c:pt idx="44">
                  <c:v>5633769.22771841</c:v>
                </c:pt>
                <c:pt idx="45">
                  <c:v>5633769.22771841</c:v>
                </c:pt>
                <c:pt idx="46">
                  <c:v>5633769.22771841</c:v>
                </c:pt>
                <c:pt idx="47">
                  <c:v>5633769.22771841</c:v>
                </c:pt>
                <c:pt idx="48">
                  <c:v>5633769.22771841</c:v>
                </c:pt>
                <c:pt idx="49">
                  <c:v>5633769.22771841</c:v>
                </c:pt>
                <c:pt idx="50">
                  <c:v>5633769.22771841</c:v>
                </c:pt>
                <c:pt idx="51">
                  <c:v>5633769.22771841</c:v>
                </c:pt>
                <c:pt idx="52">
                  <c:v>5633769.22771841</c:v>
                </c:pt>
                <c:pt idx="53">
                  <c:v>5633769.22771841</c:v>
                </c:pt>
                <c:pt idx="54">
                  <c:v>5633769.22771841</c:v>
                </c:pt>
                <c:pt idx="55">
                  <c:v>5633769.22771841</c:v>
                </c:pt>
                <c:pt idx="56">
                  <c:v>5633769.22771841</c:v>
                </c:pt>
                <c:pt idx="57">
                  <c:v>5633769.22771841</c:v>
                </c:pt>
                <c:pt idx="58">
                  <c:v>5633769.22771841</c:v>
                </c:pt>
                <c:pt idx="59">
                  <c:v>5633769.22771841</c:v>
                </c:pt>
                <c:pt idx="60">
                  <c:v>5633769.22771841</c:v>
                </c:pt>
                <c:pt idx="61">
                  <c:v>5633769.22771841</c:v>
                </c:pt>
                <c:pt idx="62">
                  <c:v>5633769.22771841</c:v>
                </c:pt>
                <c:pt idx="63">
                  <c:v>5633769.22771841</c:v>
                </c:pt>
                <c:pt idx="64">
                  <c:v>5633769.22771841</c:v>
                </c:pt>
                <c:pt idx="65">
                  <c:v>5633769.22771841</c:v>
                </c:pt>
                <c:pt idx="66">
                  <c:v>5633769.22771841</c:v>
                </c:pt>
                <c:pt idx="67">
                  <c:v>5633769.22771841</c:v>
                </c:pt>
                <c:pt idx="68">
                  <c:v>5633769.22771841</c:v>
                </c:pt>
                <c:pt idx="69">
                  <c:v>5633769.22771841</c:v>
                </c:pt>
                <c:pt idx="70">
                  <c:v>5633769.22771841</c:v>
                </c:pt>
                <c:pt idx="71">
                  <c:v>5633769.22771841</c:v>
                </c:pt>
                <c:pt idx="72">
                  <c:v>5633769.22771841</c:v>
                </c:pt>
                <c:pt idx="73">
                  <c:v>5633769.22771841</c:v>
                </c:pt>
                <c:pt idx="74">
                  <c:v>5633769.22771841</c:v>
                </c:pt>
                <c:pt idx="75">
                  <c:v>5633769.22771841</c:v>
                </c:pt>
                <c:pt idx="76">
                  <c:v>5633769.22771841</c:v>
                </c:pt>
                <c:pt idx="77">
                  <c:v>5633769.22771841</c:v>
                </c:pt>
                <c:pt idx="78">
                  <c:v>5633769.22771841</c:v>
                </c:pt>
                <c:pt idx="79">
                  <c:v>5633769.22771841</c:v>
                </c:pt>
                <c:pt idx="80">
                  <c:v>5633769.22771841</c:v>
                </c:pt>
                <c:pt idx="81">
                  <c:v>5633769.22771841</c:v>
                </c:pt>
                <c:pt idx="82">
                  <c:v>5633769.22771841</c:v>
                </c:pt>
                <c:pt idx="83">
                  <c:v>5633769.22771841</c:v>
                </c:pt>
                <c:pt idx="84">
                  <c:v>5633769.22771841</c:v>
                </c:pt>
                <c:pt idx="85">
                  <c:v>5633769.22771841</c:v>
                </c:pt>
                <c:pt idx="86">
                  <c:v>5633769.22771841</c:v>
                </c:pt>
                <c:pt idx="87">
                  <c:v>5633769.22771841</c:v>
                </c:pt>
                <c:pt idx="88">
                  <c:v>5633769.22771841</c:v>
                </c:pt>
                <c:pt idx="89">
                  <c:v>5633769.22771841</c:v>
                </c:pt>
                <c:pt idx="90">
                  <c:v>5633769.22771841</c:v>
                </c:pt>
                <c:pt idx="91">
                  <c:v>5633769.22771841</c:v>
                </c:pt>
                <c:pt idx="92">
                  <c:v>5633769.22771841</c:v>
                </c:pt>
                <c:pt idx="93">
                  <c:v>5633769.22771841</c:v>
                </c:pt>
                <c:pt idx="94">
                  <c:v>5633769.22771841</c:v>
                </c:pt>
                <c:pt idx="95">
                  <c:v>5633769.22771841</c:v>
                </c:pt>
                <c:pt idx="96">
                  <c:v>5633769.22771841</c:v>
                </c:pt>
                <c:pt idx="97">
                  <c:v>5633769.22771841</c:v>
                </c:pt>
                <c:pt idx="98">
                  <c:v>5633769.22771841</c:v>
                </c:pt>
                <c:pt idx="99">
                  <c:v>5633769.22771841</c:v>
                </c:pt>
                <c:pt idx="100">
                  <c:v>5633769.22771841</c:v>
                </c:pt>
                <c:pt idx="101">
                  <c:v>5633769.22771841</c:v>
                </c:pt>
                <c:pt idx="102">
                  <c:v>5633769.22771841</c:v>
                </c:pt>
                <c:pt idx="103">
                  <c:v>5633769.22771841</c:v>
                </c:pt>
                <c:pt idx="104">
                  <c:v>5633769.22771841</c:v>
                </c:pt>
                <c:pt idx="105">
                  <c:v>5633769.22771841</c:v>
                </c:pt>
                <c:pt idx="106">
                  <c:v>5633769.22771841</c:v>
                </c:pt>
                <c:pt idx="107">
                  <c:v>5633769.22771841</c:v>
                </c:pt>
                <c:pt idx="108">
                  <c:v>5633769.22771841</c:v>
                </c:pt>
                <c:pt idx="109">
                  <c:v>5633769.22771841</c:v>
                </c:pt>
                <c:pt idx="110">
                  <c:v>5633769.22771841</c:v>
                </c:pt>
                <c:pt idx="111">
                  <c:v>5633769.22771841</c:v>
                </c:pt>
                <c:pt idx="112">
                  <c:v>5633769.22771841</c:v>
                </c:pt>
                <c:pt idx="113">
                  <c:v>5633769.22771841</c:v>
                </c:pt>
                <c:pt idx="114">
                  <c:v>5633769.22771841</c:v>
                </c:pt>
                <c:pt idx="115">
                  <c:v>5633769.22771841</c:v>
                </c:pt>
                <c:pt idx="116">
                  <c:v>5633769.22771841</c:v>
                </c:pt>
                <c:pt idx="117">
                  <c:v>5633769.22771841</c:v>
                </c:pt>
                <c:pt idx="118">
                  <c:v>5633769.22771841</c:v>
                </c:pt>
                <c:pt idx="119">
                  <c:v>5633769.22771841</c:v>
                </c:pt>
                <c:pt idx="120">
                  <c:v>5633769.22771841</c:v>
                </c:pt>
                <c:pt idx="121">
                  <c:v>5633769.22771841</c:v>
                </c:pt>
                <c:pt idx="122">
                  <c:v>5633769.22771841</c:v>
                </c:pt>
                <c:pt idx="123">
                  <c:v>5633769.22771841</c:v>
                </c:pt>
                <c:pt idx="124">
                  <c:v>5633769.22771841</c:v>
                </c:pt>
                <c:pt idx="125">
                  <c:v>5633769.22771841</c:v>
                </c:pt>
                <c:pt idx="126">
                  <c:v>5633769.22771841</c:v>
                </c:pt>
                <c:pt idx="127">
                  <c:v>5633769.22771841</c:v>
                </c:pt>
                <c:pt idx="128">
                  <c:v>5633769.22771841</c:v>
                </c:pt>
                <c:pt idx="129">
                  <c:v>5633769.22771841</c:v>
                </c:pt>
                <c:pt idx="130">
                  <c:v>5633769.22771841</c:v>
                </c:pt>
                <c:pt idx="131">
                  <c:v>5633769.22771841</c:v>
                </c:pt>
                <c:pt idx="132">
                  <c:v>5633769.22771841</c:v>
                </c:pt>
                <c:pt idx="133">
                  <c:v>5633769.22771841</c:v>
                </c:pt>
                <c:pt idx="134">
                  <c:v>5633769.22771841</c:v>
                </c:pt>
                <c:pt idx="135">
                  <c:v>5633769.22771841</c:v>
                </c:pt>
                <c:pt idx="136">
                  <c:v>5633769.22771841</c:v>
                </c:pt>
                <c:pt idx="137">
                  <c:v>5633769.22771841</c:v>
                </c:pt>
                <c:pt idx="138">
                  <c:v>5633769.22771841</c:v>
                </c:pt>
                <c:pt idx="139">
                  <c:v>5633769.22771841</c:v>
                </c:pt>
                <c:pt idx="140">
                  <c:v>5633769.22771841</c:v>
                </c:pt>
                <c:pt idx="141">
                  <c:v>5633769.22771841</c:v>
                </c:pt>
                <c:pt idx="142">
                  <c:v>5633769.22771841</c:v>
                </c:pt>
                <c:pt idx="143">
                  <c:v>5633769.22771841</c:v>
                </c:pt>
                <c:pt idx="144">
                  <c:v>5633769.22771841</c:v>
                </c:pt>
                <c:pt idx="145">
                  <c:v>5633769.22771841</c:v>
                </c:pt>
                <c:pt idx="146">
                  <c:v>5633769.22771841</c:v>
                </c:pt>
                <c:pt idx="147">
                  <c:v>5633769.22771841</c:v>
                </c:pt>
                <c:pt idx="148">
                  <c:v>5633769.22771841</c:v>
                </c:pt>
                <c:pt idx="149">
                  <c:v>5633769.22771841</c:v>
                </c:pt>
                <c:pt idx="150">
                  <c:v>5633769.22771841</c:v>
                </c:pt>
                <c:pt idx="151">
                  <c:v>5633769.22771841</c:v>
                </c:pt>
                <c:pt idx="152">
                  <c:v>5633769.22771841</c:v>
                </c:pt>
                <c:pt idx="153">
                  <c:v>5633769.22771841</c:v>
                </c:pt>
                <c:pt idx="154">
                  <c:v>5633769.22771841</c:v>
                </c:pt>
                <c:pt idx="155">
                  <c:v>5633769.22771841</c:v>
                </c:pt>
                <c:pt idx="156">
                  <c:v>5633769.22771841</c:v>
                </c:pt>
                <c:pt idx="157">
                  <c:v>5633769.22771841</c:v>
                </c:pt>
                <c:pt idx="158">
                  <c:v>5633769.22771841</c:v>
                </c:pt>
                <c:pt idx="159">
                  <c:v>5633769.22771841</c:v>
                </c:pt>
                <c:pt idx="160">
                  <c:v>5633769.22771841</c:v>
                </c:pt>
                <c:pt idx="161">
                  <c:v>5633769.22771841</c:v>
                </c:pt>
                <c:pt idx="162">
                  <c:v>5633769.22771841</c:v>
                </c:pt>
                <c:pt idx="163">
                  <c:v>5633769.22771841</c:v>
                </c:pt>
                <c:pt idx="164">
                  <c:v>5633769.22771841</c:v>
                </c:pt>
                <c:pt idx="165">
                  <c:v>5633769.22771841</c:v>
                </c:pt>
                <c:pt idx="166">
                  <c:v>5633769.22771841</c:v>
                </c:pt>
                <c:pt idx="167">
                  <c:v>5633769.22771841</c:v>
                </c:pt>
                <c:pt idx="168">
                  <c:v>5633769.22771841</c:v>
                </c:pt>
                <c:pt idx="169">
                  <c:v>5633769.22771841</c:v>
                </c:pt>
                <c:pt idx="170">
                  <c:v>5633769.22771841</c:v>
                </c:pt>
                <c:pt idx="171">
                  <c:v>5633769.22771841</c:v>
                </c:pt>
                <c:pt idx="172">
                  <c:v>5633769.22771841</c:v>
                </c:pt>
                <c:pt idx="173">
                  <c:v>5633769.22771841</c:v>
                </c:pt>
                <c:pt idx="174">
                  <c:v>5633769.22771841</c:v>
                </c:pt>
                <c:pt idx="175">
                  <c:v>5633769.22771841</c:v>
                </c:pt>
                <c:pt idx="176">
                  <c:v>5633769.22771841</c:v>
                </c:pt>
                <c:pt idx="177">
                  <c:v>5633769.22771841</c:v>
                </c:pt>
                <c:pt idx="178">
                  <c:v>5633769.22771841</c:v>
                </c:pt>
                <c:pt idx="179">
                  <c:v>5633769.22771841</c:v>
                </c:pt>
                <c:pt idx="180">
                  <c:v>5633769.22771841</c:v>
                </c:pt>
                <c:pt idx="181">
                  <c:v>5633769.22771841</c:v>
                </c:pt>
                <c:pt idx="182">
                  <c:v>5633769.22771841</c:v>
                </c:pt>
                <c:pt idx="183">
                  <c:v>5633769.22771841</c:v>
                </c:pt>
                <c:pt idx="184">
                  <c:v>5633769.22771841</c:v>
                </c:pt>
                <c:pt idx="185">
                  <c:v>5633769.22771841</c:v>
                </c:pt>
                <c:pt idx="186">
                  <c:v>5633769.22771841</c:v>
                </c:pt>
                <c:pt idx="187">
                  <c:v>5633769.22771841</c:v>
                </c:pt>
                <c:pt idx="188">
                  <c:v>5633769.22771841</c:v>
                </c:pt>
                <c:pt idx="189">
                  <c:v>5633769.22771841</c:v>
                </c:pt>
                <c:pt idx="190">
                  <c:v>5633769.22771841</c:v>
                </c:pt>
                <c:pt idx="191">
                  <c:v>5633769.22771841</c:v>
                </c:pt>
                <c:pt idx="192">
                  <c:v>5633769.22771841</c:v>
                </c:pt>
                <c:pt idx="193">
                  <c:v>5633769.22771841</c:v>
                </c:pt>
                <c:pt idx="194">
                  <c:v>5633769.22771841</c:v>
                </c:pt>
                <c:pt idx="195">
                  <c:v>5633769.22771841</c:v>
                </c:pt>
                <c:pt idx="196">
                  <c:v>5633769.22771841</c:v>
                </c:pt>
                <c:pt idx="197">
                  <c:v>5633769.22771841</c:v>
                </c:pt>
                <c:pt idx="198">
                  <c:v>5633769.22771841</c:v>
                </c:pt>
                <c:pt idx="199">
                  <c:v>5633769.22771841</c:v>
                </c:pt>
                <c:pt idx="200">
                  <c:v>5633769.22771841</c:v>
                </c:pt>
                <c:pt idx="201">
                  <c:v>5633769.22771841</c:v>
                </c:pt>
                <c:pt idx="202">
                  <c:v>5633769.22771841</c:v>
                </c:pt>
                <c:pt idx="203">
                  <c:v>5633769.22771841</c:v>
                </c:pt>
                <c:pt idx="204">
                  <c:v>5633769.22771841</c:v>
                </c:pt>
                <c:pt idx="205">
                  <c:v>5633769.22771841</c:v>
                </c:pt>
                <c:pt idx="206">
                  <c:v>5633769.22771841</c:v>
                </c:pt>
                <c:pt idx="207">
                  <c:v>5633769.22771841</c:v>
                </c:pt>
                <c:pt idx="208">
                  <c:v>5633769.22771841</c:v>
                </c:pt>
                <c:pt idx="209">
                  <c:v>5633769.22771841</c:v>
                </c:pt>
                <c:pt idx="210">
                  <c:v>5633769.22771841</c:v>
                </c:pt>
                <c:pt idx="211">
                  <c:v>5633769.22771841</c:v>
                </c:pt>
                <c:pt idx="212">
                  <c:v>5633769.22771841</c:v>
                </c:pt>
                <c:pt idx="213">
                  <c:v>5633769.22771841</c:v>
                </c:pt>
                <c:pt idx="214">
                  <c:v>5633769.22771841</c:v>
                </c:pt>
                <c:pt idx="215">
                  <c:v>5633769.22771841</c:v>
                </c:pt>
                <c:pt idx="216">
                  <c:v>5633769.22771841</c:v>
                </c:pt>
                <c:pt idx="217">
                  <c:v>5633769.22771841</c:v>
                </c:pt>
                <c:pt idx="218">
                  <c:v>5633769.22771841</c:v>
                </c:pt>
                <c:pt idx="219">
                  <c:v>5633769.22771841</c:v>
                </c:pt>
                <c:pt idx="220">
                  <c:v>5633769.22771841</c:v>
                </c:pt>
                <c:pt idx="221">
                  <c:v>5633769.22771841</c:v>
                </c:pt>
                <c:pt idx="222">
                  <c:v>5633769.22771841</c:v>
                </c:pt>
                <c:pt idx="223">
                  <c:v>5633769.22771841</c:v>
                </c:pt>
                <c:pt idx="224">
                  <c:v>5633769.22771841</c:v>
                </c:pt>
                <c:pt idx="225">
                  <c:v>5633769.22771841</c:v>
                </c:pt>
                <c:pt idx="226">
                  <c:v>5633769.22771841</c:v>
                </c:pt>
                <c:pt idx="227">
                  <c:v>5633769.22771841</c:v>
                </c:pt>
                <c:pt idx="228">
                  <c:v>5633769.22771841</c:v>
                </c:pt>
                <c:pt idx="229">
                  <c:v>5633769.22771841</c:v>
                </c:pt>
                <c:pt idx="230">
                  <c:v>5633769.22771841</c:v>
                </c:pt>
                <c:pt idx="231">
                  <c:v>5633769.22771841</c:v>
                </c:pt>
                <c:pt idx="232">
                  <c:v>5633769.22771841</c:v>
                </c:pt>
                <c:pt idx="233">
                  <c:v>5633769.22771841</c:v>
                </c:pt>
                <c:pt idx="234">
                  <c:v>5633769.22771841</c:v>
                </c:pt>
                <c:pt idx="235">
                  <c:v>5633769.22771841</c:v>
                </c:pt>
                <c:pt idx="236">
                  <c:v>5633769.22771841</c:v>
                </c:pt>
                <c:pt idx="237">
                  <c:v>5633769.22771841</c:v>
                </c:pt>
                <c:pt idx="238">
                  <c:v>5633769.22771841</c:v>
                </c:pt>
                <c:pt idx="239">
                  <c:v>5633769.22771841</c:v>
                </c:pt>
                <c:pt idx="240">
                  <c:v>5633769.22771841</c:v>
                </c:pt>
                <c:pt idx="241">
                  <c:v>5633769.22771841</c:v>
                </c:pt>
                <c:pt idx="242">
                  <c:v>5633769.22771841</c:v>
                </c:pt>
                <c:pt idx="243">
                  <c:v>5633769.22771841</c:v>
                </c:pt>
                <c:pt idx="244">
                  <c:v>5633769.22771841</c:v>
                </c:pt>
                <c:pt idx="245">
                  <c:v>5633769.22771841</c:v>
                </c:pt>
                <c:pt idx="246">
                  <c:v>5633769.22771841</c:v>
                </c:pt>
                <c:pt idx="247">
                  <c:v>5633769.22771841</c:v>
                </c:pt>
                <c:pt idx="248">
                  <c:v>5633769.22771841</c:v>
                </c:pt>
                <c:pt idx="249">
                  <c:v>5633769.22771841</c:v>
                </c:pt>
                <c:pt idx="250">
                  <c:v>5633769.22771841</c:v>
                </c:pt>
                <c:pt idx="251">
                  <c:v>5633769.22771841</c:v>
                </c:pt>
                <c:pt idx="252">
                  <c:v>5633769.22771841</c:v>
                </c:pt>
                <c:pt idx="253">
                  <c:v>5633769.22771841</c:v>
                </c:pt>
                <c:pt idx="254">
                  <c:v>5633769.22771841</c:v>
                </c:pt>
                <c:pt idx="255">
                  <c:v>5633769.22771841</c:v>
                </c:pt>
                <c:pt idx="256">
                  <c:v>5633769.22771841</c:v>
                </c:pt>
                <c:pt idx="257">
                  <c:v>5633769.22771841</c:v>
                </c:pt>
                <c:pt idx="258">
                  <c:v>5633769.22771841</c:v>
                </c:pt>
                <c:pt idx="259">
                  <c:v>5633769.22771841</c:v>
                </c:pt>
                <c:pt idx="260">
                  <c:v>5633769.22771841</c:v>
                </c:pt>
                <c:pt idx="261">
                  <c:v>5633769.22771841</c:v>
                </c:pt>
                <c:pt idx="262">
                  <c:v>5633769.22771841</c:v>
                </c:pt>
                <c:pt idx="263">
                  <c:v>5633769.22771841</c:v>
                </c:pt>
                <c:pt idx="264">
                  <c:v>5633769.22771841</c:v>
                </c:pt>
                <c:pt idx="265">
                  <c:v>5633769.22771841</c:v>
                </c:pt>
                <c:pt idx="266">
                  <c:v>5633769.22771841</c:v>
                </c:pt>
                <c:pt idx="267">
                  <c:v>5633769.22771841</c:v>
                </c:pt>
                <c:pt idx="268">
                  <c:v>5633769.22771841</c:v>
                </c:pt>
                <c:pt idx="269">
                  <c:v>5633769.22771841</c:v>
                </c:pt>
                <c:pt idx="270">
                  <c:v>5633769.22771841</c:v>
                </c:pt>
                <c:pt idx="271">
                  <c:v>5633769.22771841</c:v>
                </c:pt>
                <c:pt idx="272">
                  <c:v>5633769.22771841</c:v>
                </c:pt>
                <c:pt idx="273">
                  <c:v>5633769.22771841</c:v>
                </c:pt>
                <c:pt idx="274">
                  <c:v>5633769.22771841</c:v>
                </c:pt>
                <c:pt idx="275">
                  <c:v>5633769.22771841</c:v>
                </c:pt>
                <c:pt idx="276">
                  <c:v>5633769.22771841</c:v>
                </c:pt>
                <c:pt idx="277">
                  <c:v>5633769.22771841</c:v>
                </c:pt>
                <c:pt idx="278">
                  <c:v>5633769.22771841</c:v>
                </c:pt>
                <c:pt idx="279">
                  <c:v>5633769.22771841</c:v>
                </c:pt>
                <c:pt idx="280">
                  <c:v>5633769.22771841</c:v>
                </c:pt>
                <c:pt idx="281">
                  <c:v>5633769.22771841</c:v>
                </c:pt>
                <c:pt idx="282">
                  <c:v>5633769.22771841</c:v>
                </c:pt>
                <c:pt idx="283">
                  <c:v>5633769.22771841</c:v>
                </c:pt>
                <c:pt idx="284">
                  <c:v>5633769.22771841</c:v>
                </c:pt>
                <c:pt idx="285">
                  <c:v>5633769.22771841</c:v>
                </c:pt>
                <c:pt idx="286">
                  <c:v>5633769.22771841</c:v>
                </c:pt>
                <c:pt idx="287">
                  <c:v>5633769.22771841</c:v>
                </c:pt>
                <c:pt idx="288">
                  <c:v>5633769.22771841</c:v>
                </c:pt>
                <c:pt idx="289">
                  <c:v>5633769.22771841</c:v>
                </c:pt>
                <c:pt idx="290">
                  <c:v>5633769.22771841</c:v>
                </c:pt>
                <c:pt idx="291">
                  <c:v>5633769.22771841</c:v>
                </c:pt>
                <c:pt idx="292">
                  <c:v>5633769.22771841</c:v>
                </c:pt>
                <c:pt idx="293">
                  <c:v>5633769.22771841</c:v>
                </c:pt>
                <c:pt idx="294">
                  <c:v>5633769.22771841</c:v>
                </c:pt>
                <c:pt idx="295">
                  <c:v>5633769.22771841</c:v>
                </c:pt>
                <c:pt idx="296">
                  <c:v>5633769.22771841</c:v>
                </c:pt>
                <c:pt idx="297">
                  <c:v>5633769.22771841</c:v>
                </c:pt>
                <c:pt idx="298">
                  <c:v>5633769.22771841</c:v>
                </c:pt>
                <c:pt idx="299">
                  <c:v>5633769.22771841</c:v>
                </c:pt>
                <c:pt idx="300">
                  <c:v>5633769.22771841</c:v>
                </c:pt>
                <c:pt idx="301">
                  <c:v>5633769.22771841</c:v>
                </c:pt>
                <c:pt idx="302">
                  <c:v>5633769.22771841</c:v>
                </c:pt>
                <c:pt idx="303">
                  <c:v>5633769.22771841</c:v>
                </c:pt>
                <c:pt idx="304">
                  <c:v>5633769.22771841</c:v>
                </c:pt>
                <c:pt idx="305">
                  <c:v>5633769.22771841</c:v>
                </c:pt>
                <c:pt idx="306">
                  <c:v>5633769.22771841</c:v>
                </c:pt>
                <c:pt idx="307">
                  <c:v>5633769.22771841</c:v>
                </c:pt>
                <c:pt idx="308">
                  <c:v>5633769.22771841</c:v>
                </c:pt>
                <c:pt idx="309">
                  <c:v>5633769.22771841</c:v>
                </c:pt>
                <c:pt idx="310">
                  <c:v>5633769.22771841</c:v>
                </c:pt>
                <c:pt idx="311">
                  <c:v>5633769.22771841</c:v>
                </c:pt>
                <c:pt idx="312">
                  <c:v>5633769.22771841</c:v>
                </c:pt>
                <c:pt idx="313">
                  <c:v>5633769.22771841</c:v>
                </c:pt>
                <c:pt idx="314">
                  <c:v>5633769.22771841</c:v>
                </c:pt>
                <c:pt idx="315">
                  <c:v>5633769.22771841</c:v>
                </c:pt>
                <c:pt idx="316">
                  <c:v>5633769.22771841</c:v>
                </c:pt>
                <c:pt idx="317">
                  <c:v>5633769.22771841</c:v>
                </c:pt>
                <c:pt idx="318">
                  <c:v>5633769.22771841</c:v>
                </c:pt>
                <c:pt idx="319">
                  <c:v>5633769.22771841</c:v>
                </c:pt>
                <c:pt idx="320">
                  <c:v>5633769.22771841</c:v>
                </c:pt>
                <c:pt idx="321">
                  <c:v>5633769.22771841</c:v>
                </c:pt>
                <c:pt idx="322">
                  <c:v>5633769.22771841</c:v>
                </c:pt>
                <c:pt idx="323">
                  <c:v>5633769.22771841</c:v>
                </c:pt>
                <c:pt idx="324">
                  <c:v>5633769.22771841</c:v>
                </c:pt>
                <c:pt idx="325">
                  <c:v>5633769.22771841</c:v>
                </c:pt>
                <c:pt idx="326">
                  <c:v>5633769.22771841</c:v>
                </c:pt>
                <c:pt idx="327">
                  <c:v>5633769.22771841</c:v>
                </c:pt>
                <c:pt idx="328">
                  <c:v>5633769.22771841</c:v>
                </c:pt>
                <c:pt idx="329">
                  <c:v>5633769.22771841</c:v>
                </c:pt>
                <c:pt idx="330">
                  <c:v>5633769.22771841</c:v>
                </c:pt>
                <c:pt idx="331">
                  <c:v>5633769.22771841</c:v>
                </c:pt>
                <c:pt idx="332">
                  <c:v>5633769.22771841</c:v>
                </c:pt>
                <c:pt idx="333">
                  <c:v>5633769.22771841</c:v>
                </c:pt>
                <c:pt idx="334">
                  <c:v>5633769.22771841</c:v>
                </c:pt>
                <c:pt idx="335">
                  <c:v>5633769.22771841</c:v>
                </c:pt>
                <c:pt idx="336">
                  <c:v>5633769.22771841</c:v>
                </c:pt>
                <c:pt idx="337">
                  <c:v>5633769.22771841</c:v>
                </c:pt>
                <c:pt idx="338">
                  <c:v>5633769.22771841</c:v>
                </c:pt>
                <c:pt idx="339">
                  <c:v>5633769.22771841</c:v>
                </c:pt>
                <c:pt idx="340">
                  <c:v>5633769.22771841</c:v>
                </c:pt>
                <c:pt idx="341">
                  <c:v>5633769.22771841</c:v>
                </c:pt>
                <c:pt idx="342">
                  <c:v>5633769.22771841</c:v>
                </c:pt>
                <c:pt idx="343">
                  <c:v>5633769.22771841</c:v>
                </c:pt>
                <c:pt idx="344">
                  <c:v>5633769.22771841</c:v>
                </c:pt>
                <c:pt idx="345">
                  <c:v>5633769.22771841</c:v>
                </c:pt>
                <c:pt idx="346">
                  <c:v>5633769.22771841</c:v>
                </c:pt>
                <c:pt idx="347">
                  <c:v>5633769.22771841</c:v>
                </c:pt>
                <c:pt idx="348">
                  <c:v>5633769.22771841</c:v>
                </c:pt>
                <c:pt idx="349">
                  <c:v>5633769.22771841</c:v>
                </c:pt>
                <c:pt idx="350">
                  <c:v>5633769.22771841</c:v>
                </c:pt>
                <c:pt idx="351">
                  <c:v>5633769.22771841</c:v>
                </c:pt>
                <c:pt idx="352">
                  <c:v>5633769.22771841</c:v>
                </c:pt>
                <c:pt idx="353">
                  <c:v>5633769.22771841</c:v>
                </c:pt>
                <c:pt idx="354">
                  <c:v>5633769.22771841</c:v>
                </c:pt>
                <c:pt idx="355">
                  <c:v>5633769.22771841</c:v>
                </c:pt>
                <c:pt idx="356">
                  <c:v>5633769.22771841</c:v>
                </c:pt>
                <c:pt idx="357">
                  <c:v>5633769.22771841</c:v>
                </c:pt>
                <c:pt idx="358">
                  <c:v>5633769.22771841</c:v>
                </c:pt>
                <c:pt idx="359">
                  <c:v>5633769.22771841</c:v>
                </c:pt>
                <c:pt idx="360">
                  <c:v>5633769.22771841</c:v>
                </c:pt>
                <c:pt idx="361">
                  <c:v>5633769.22771841</c:v>
                </c:pt>
                <c:pt idx="362">
                  <c:v>5633769.22771841</c:v>
                </c:pt>
                <c:pt idx="363">
                  <c:v>5633769.22771841</c:v>
                </c:pt>
                <c:pt idx="364">
                  <c:v>5633769.22771841</c:v>
                </c:pt>
                <c:pt idx="365">
                  <c:v>5633769.22771841</c:v>
                </c:pt>
                <c:pt idx="366">
                  <c:v>5633769.22771841</c:v>
                </c:pt>
                <c:pt idx="367">
                  <c:v>5633769.22771841</c:v>
                </c:pt>
                <c:pt idx="368">
                  <c:v>5633769.22771841</c:v>
                </c:pt>
                <c:pt idx="369">
                  <c:v>5633769.22771841</c:v>
                </c:pt>
                <c:pt idx="370">
                  <c:v>5633769.22771841</c:v>
                </c:pt>
                <c:pt idx="371">
                  <c:v>5633769.22771841</c:v>
                </c:pt>
                <c:pt idx="372">
                  <c:v>5633769.22771841</c:v>
                </c:pt>
                <c:pt idx="373">
                  <c:v>5633769.22771841</c:v>
                </c:pt>
                <c:pt idx="374">
                  <c:v>5633769.22771841</c:v>
                </c:pt>
                <c:pt idx="375">
                  <c:v>5633769.22771841</c:v>
                </c:pt>
                <c:pt idx="376">
                  <c:v>5633769.22771841</c:v>
                </c:pt>
                <c:pt idx="377">
                  <c:v>5633769.22771841</c:v>
                </c:pt>
                <c:pt idx="378">
                  <c:v>5633769.22771841</c:v>
                </c:pt>
                <c:pt idx="379">
                  <c:v>5633769.22771841</c:v>
                </c:pt>
                <c:pt idx="380">
                  <c:v>5633769.22771841</c:v>
                </c:pt>
                <c:pt idx="381">
                  <c:v>5633769.22771841</c:v>
                </c:pt>
                <c:pt idx="382">
                  <c:v>5633769.22771841</c:v>
                </c:pt>
                <c:pt idx="383">
                  <c:v>5633769.22771841</c:v>
                </c:pt>
                <c:pt idx="384">
                  <c:v>5633769.22771841</c:v>
                </c:pt>
                <c:pt idx="385">
                  <c:v>5633769.22771841</c:v>
                </c:pt>
                <c:pt idx="386">
                  <c:v>5633769.22771841</c:v>
                </c:pt>
                <c:pt idx="387">
                  <c:v>5633769.22771841</c:v>
                </c:pt>
                <c:pt idx="388">
                  <c:v>5633769.22771841</c:v>
                </c:pt>
                <c:pt idx="389">
                  <c:v>5633769.22771841</c:v>
                </c:pt>
                <c:pt idx="390">
                  <c:v>5633769.22771841</c:v>
                </c:pt>
                <c:pt idx="391">
                  <c:v>5633769.22771841</c:v>
                </c:pt>
                <c:pt idx="392">
                  <c:v>5633769.22771841</c:v>
                </c:pt>
                <c:pt idx="393">
                  <c:v>5633769.22771841</c:v>
                </c:pt>
                <c:pt idx="394">
                  <c:v>5633769.22771841</c:v>
                </c:pt>
                <c:pt idx="395">
                  <c:v>5633769.22771841</c:v>
                </c:pt>
                <c:pt idx="396">
                  <c:v>5633769.22771841</c:v>
                </c:pt>
                <c:pt idx="397">
                  <c:v>5633769.22771841</c:v>
                </c:pt>
                <c:pt idx="398">
                  <c:v>5633769.22771841</c:v>
                </c:pt>
                <c:pt idx="399">
                  <c:v>5633769.22771841</c:v>
                </c:pt>
                <c:pt idx="400">
                  <c:v>5633769.22771841</c:v>
                </c:pt>
                <c:pt idx="401">
                  <c:v>5633769.22771841</c:v>
                </c:pt>
                <c:pt idx="402">
                  <c:v>5633769.22771841</c:v>
                </c:pt>
                <c:pt idx="403">
                  <c:v>5633769.22771841</c:v>
                </c:pt>
                <c:pt idx="404">
                  <c:v>5633769.22771841</c:v>
                </c:pt>
                <c:pt idx="405">
                  <c:v>5633769.22771841</c:v>
                </c:pt>
                <c:pt idx="406">
                  <c:v>5633769.22771841</c:v>
                </c:pt>
                <c:pt idx="407">
                  <c:v>5633769.22771841</c:v>
                </c:pt>
                <c:pt idx="408">
                  <c:v>5633769.22771841</c:v>
                </c:pt>
                <c:pt idx="409">
                  <c:v>5633769.22771841</c:v>
                </c:pt>
                <c:pt idx="410">
                  <c:v>5633769.22771841</c:v>
                </c:pt>
                <c:pt idx="411">
                  <c:v>5633769.22771841</c:v>
                </c:pt>
                <c:pt idx="412">
                  <c:v>5633769.22771841</c:v>
                </c:pt>
                <c:pt idx="413">
                  <c:v>5633769.22771841</c:v>
                </c:pt>
                <c:pt idx="414">
                  <c:v>5633769.22771841</c:v>
                </c:pt>
                <c:pt idx="415">
                  <c:v>5633769.22771841</c:v>
                </c:pt>
                <c:pt idx="416">
                  <c:v>5633769.22771841</c:v>
                </c:pt>
                <c:pt idx="417">
                  <c:v>5633769.22771841</c:v>
                </c:pt>
                <c:pt idx="418">
                  <c:v>5633769.22771841</c:v>
                </c:pt>
                <c:pt idx="419">
                  <c:v>5633769.22771841</c:v>
                </c:pt>
                <c:pt idx="420">
                  <c:v>5633769.22771841</c:v>
                </c:pt>
                <c:pt idx="421">
                  <c:v>5633769.22771841</c:v>
                </c:pt>
                <c:pt idx="422">
                  <c:v>5633769.22771841</c:v>
                </c:pt>
                <c:pt idx="423">
                  <c:v>5633769.22771841</c:v>
                </c:pt>
                <c:pt idx="424">
                  <c:v>5633769.22771841</c:v>
                </c:pt>
                <c:pt idx="425">
                  <c:v>5633769.22771841</c:v>
                </c:pt>
                <c:pt idx="426">
                  <c:v>5633769.22771841</c:v>
                </c:pt>
                <c:pt idx="427">
                  <c:v>5633769.22771841</c:v>
                </c:pt>
                <c:pt idx="428">
                  <c:v>5633769.22771841</c:v>
                </c:pt>
                <c:pt idx="429">
                  <c:v>5633769.22771841</c:v>
                </c:pt>
                <c:pt idx="430">
                  <c:v>5633769.22771841</c:v>
                </c:pt>
                <c:pt idx="431">
                  <c:v>5633769.22771841</c:v>
                </c:pt>
                <c:pt idx="432">
                  <c:v>5633769.22771841</c:v>
                </c:pt>
                <c:pt idx="433">
                  <c:v>5633769.22771841</c:v>
                </c:pt>
                <c:pt idx="434">
                  <c:v>5633769.22771841</c:v>
                </c:pt>
                <c:pt idx="435">
                  <c:v>5633769.22771841</c:v>
                </c:pt>
                <c:pt idx="436">
                  <c:v>5633769.22771841</c:v>
                </c:pt>
                <c:pt idx="437">
                  <c:v>5633769.22771841</c:v>
                </c:pt>
                <c:pt idx="438">
                  <c:v>5633769.22771841</c:v>
                </c:pt>
                <c:pt idx="439">
                  <c:v>5633769.22771841</c:v>
                </c:pt>
                <c:pt idx="440">
                  <c:v>5633769.22771841</c:v>
                </c:pt>
                <c:pt idx="441">
                  <c:v>5633769.22771841</c:v>
                </c:pt>
                <c:pt idx="442">
                  <c:v>5633769.22771841</c:v>
                </c:pt>
                <c:pt idx="443">
                  <c:v>5633769.22771841</c:v>
                </c:pt>
                <c:pt idx="444">
                  <c:v>5633769.22771841</c:v>
                </c:pt>
                <c:pt idx="445">
                  <c:v>5633769.22771841</c:v>
                </c:pt>
                <c:pt idx="446">
                  <c:v>5633769.22771841</c:v>
                </c:pt>
                <c:pt idx="447">
                  <c:v>5633769.22771841</c:v>
                </c:pt>
                <c:pt idx="448">
                  <c:v>5633769.22771841</c:v>
                </c:pt>
                <c:pt idx="449">
                  <c:v>5633769.22771841</c:v>
                </c:pt>
                <c:pt idx="450">
                  <c:v>5633769.22771841</c:v>
                </c:pt>
                <c:pt idx="451">
                  <c:v>5633769.22771841</c:v>
                </c:pt>
                <c:pt idx="452">
                  <c:v>5633769.22771841</c:v>
                </c:pt>
                <c:pt idx="453">
                  <c:v>5633769.22771841</c:v>
                </c:pt>
                <c:pt idx="454">
                  <c:v>5633769.22771841</c:v>
                </c:pt>
                <c:pt idx="455">
                  <c:v>5633769.22771841</c:v>
                </c:pt>
                <c:pt idx="456">
                  <c:v>5633769.22771841</c:v>
                </c:pt>
                <c:pt idx="457">
                  <c:v>5633769.22771841</c:v>
                </c:pt>
                <c:pt idx="458">
                  <c:v>5633769.22771841</c:v>
                </c:pt>
                <c:pt idx="459">
                  <c:v>5633769.22771841</c:v>
                </c:pt>
                <c:pt idx="460">
                  <c:v>5633769.22771841</c:v>
                </c:pt>
                <c:pt idx="461">
                  <c:v>5633769.22771841</c:v>
                </c:pt>
                <c:pt idx="462">
                  <c:v>5633769.22771841</c:v>
                </c:pt>
                <c:pt idx="463">
                  <c:v>5633769.22771841</c:v>
                </c:pt>
                <c:pt idx="464">
                  <c:v>5633769.22771841</c:v>
                </c:pt>
                <c:pt idx="465">
                  <c:v>5633769.22771841</c:v>
                </c:pt>
                <c:pt idx="466">
                  <c:v>5633769.22771841</c:v>
                </c:pt>
                <c:pt idx="467">
                  <c:v>5633769.22771841</c:v>
                </c:pt>
                <c:pt idx="468">
                  <c:v>5633769.22771841</c:v>
                </c:pt>
                <c:pt idx="469">
                  <c:v>5633769.22771841</c:v>
                </c:pt>
                <c:pt idx="470">
                  <c:v>5633769.22771841</c:v>
                </c:pt>
                <c:pt idx="471">
                  <c:v>5633769.22771841</c:v>
                </c:pt>
                <c:pt idx="472">
                  <c:v>5633769.22771841</c:v>
                </c:pt>
                <c:pt idx="473">
                  <c:v>5633769.22771841</c:v>
                </c:pt>
                <c:pt idx="474">
                  <c:v>5633769.22771841</c:v>
                </c:pt>
                <c:pt idx="475">
                  <c:v>5633769.22771841</c:v>
                </c:pt>
                <c:pt idx="476">
                  <c:v>5633769.22771841</c:v>
                </c:pt>
                <c:pt idx="477">
                  <c:v>5633769.22771841</c:v>
                </c:pt>
                <c:pt idx="478">
                  <c:v>5633769.22771841</c:v>
                </c:pt>
                <c:pt idx="479">
                  <c:v>5633769.22771841</c:v>
                </c:pt>
                <c:pt idx="480">
                  <c:v>5633769.22771841</c:v>
                </c:pt>
                <c:pt idx="481">
                  <c:v>5633769.22771841</c:v>
                </c:pt>
                <c:pt idx="482">
                  <c:v>5633769.22771841</c:v>
                </c:pt>
                <c:pt idx="483">
                  <c:v>5633769.22771841</c:v>
                </c:pt>
                <c:pt idx="484">
                  <c:v>5633769.22771841</c:v>
                </c:pt>
                <c:pt idx="485">
                  <c:v>5633769.22771841</c:v>
                </c:pt>
                <c:pt idx="486">
                  <c:v>5633769.22771841</c:v>
                </c:pt>
                <c:pt idx="487">
                  <c:v>5633769.22771841</c:v>
                </c:pt>
                <c:pt idx="488">
                  <c:v>5633769.22771841</c:v>
                </c:pt>
                <c:pt idx="489">
                  <c:v>5633769.22771841</c:v>
                </c:pt>
                <c:pt idx="490">
                  <c:v>5633769.22771841</c:v>
                </c:pt>
                <c:pt idx="491">
                  <c:v>5633769.22771841</c:v>
                </c:pt>
                <c:pt idx="492">
                  <c:v>5633769.22771841</c:v>
                </c:pt>
                <c:pt idx="493">
                  <c:v>5633769.22771841</c:v>
                </c:pt>
                <c:pt idx="494">
                  <c:v>5633769.22771841</c:v>
                </c:pt>
                <c:pt idx="495">
                  <c:v>5633769.22771841</c:v>
                </c:pt>
                <c:pt idx="496">
                  <c:v>5633769.22771841</c:v>
                </c:pt>
                <c:pt idx="497">
                  <c:v>5633769.22771841</c:v>
                </c:pt>
                <c:pt idx="498">
                  <c:v>5633769.22771841</c:v>
                </c:pt>
                <c:pt idx="499">
                  <c:v>5633769.22771841</c:v>
                </c:pt>
                <c:pt idx="500">
                  <c:v>5633769.22771841</c:v>
                </c:pt>
                <c:pt idx="501">
                  <c:v>5633769.22771841</c:v>
                </c:pt>
                <c:pt idx="502">
                  <c:v>5633769.22771841</c:v>
                </c:pt>
                <c:pt idx="503">
                  <c:v>5633769.22771841</c:v>
                </c:pt>
                <c:pt idx="504">
                  <c:v>5633769.22771841</c:v>
                </c:pt>
                <c:pt idx="505">
                  <c:v>5633769.22771841</c:v>
                </c:pt>
                <c:pt idx="506">
                  <c:v>5633769.22771841</c:v>
                </c:pt>
                <c:pt idx="507">
                  <c:v>5633769.22771841</c:v>
                </c:pt>
                <c:pt idx="508">
                  <c:v>5633769.22771841</c:v>
                </c:pt>
                <c:pt idx="509">
                  <c:v>5633769.22771841</c:v>
                </c:pt>
                <c:pt idx="510">
                  <c:v>5633769.22771841</c:v>
                </c:pt>
                <c:pt idx="511">
                  <c:v>5633769.22771841</c:v>
                </c:pt>
                <c:pt idx="512">
                  <c:v>5633769.22771841</c:v>
                </c:pt>
                <c:pt idx="513">
                  <c:v>5633769.22771841</c:v>
                </c:pt>
                <c:pt idx="514">
                  <c:v>5633769.22771841</c:v>
                </c:pt>
                <c:pt idx="515">
                  <c:v>5633769.22771841</c:v>
                </c:pt>
                <c:pt idx="516">
                  <c:v>5633769.22771841</c:v>
                </c:pt>
                <c:pt idx="517">
                  <c:v>5633769.22771841</c:v>
                </c:pt>
                <c:pt idx="518">
                  <c:v>5633769.22771841</c:v>
                </c:pt>
                <c:pt idx="519">
                  <c:v>5633769.22771841</c:v>
                </c:pt>
                <c:pt idx="520">
                  <c:v>5633769.22771841</c:v>
                </c:pt>
                <c:pt idx="521">
                  <c:v>5633769.22771841</c:v>
                </c:pt>
                <c:pt idx="522">
                  <c:v>5633769.22771841</c:v>
                </c:pt>
                <c:pt idx="523">
                  <c:v>5633769.22771841</c:v>
                </c:pt>
                <c:pt idx="524">
                  <c:v>5633769.22771841</c:v>
                </c:pt>
                <c:pt idx="525">
                  <c:v>5633769.22771841</c:v>
                </c:pt>
                <c:pt idx="526">
                  <c:v>5633769.22771841</c:v>
                </c:pt>
                <c:pt idx="527">
                  <c:v>5633769.22771841</c:v>
                </c:pt>
                <c:pt idx="528">
                  <c:v>5633769.22771841</c:v>
                </c:pt>
                <c:pt idx="529">
                  <c:v>5633769.22771841</c:v>
                </c:pt>
                <c:pt idx="530">
                  <c:v>5633769.22771841</c:v>
                </c:pt>
                <c:pt idx="531">
                  <c:v>5633769.22771841</c:v>
                </c:pt>
                <c:pt idx="532">
                  <c:v>5633769.22771841</c:v>
                </c:pt>
                <c:pt idx="533">
                  <c:v>5633769.22771841</c:v>
                </c:pt>
                <c:pt idx="534">
                  <c:v>5633769.22771841</c:v>
                </c:pt>
                <c:pt idx="535">
                  <c:v>5633769.22771841</c:v>
                </c:pt>
                <c:pt idx="536">
                  <c:v>5633769.22771841</c:v>
                </c:pt>
                <c:pt idx="537">
                  <c:v>5633769.22771841</c:v>
                </c:pt>
                <c:pt idx="538">
                  <c:v>5633769.22771841</c:v>
                </c:pt>
                <c:pt idx="539">
                  <c:v>5633769.22771841</c:v>
                </c:pt>
                <c:pt idx="540">
                  <c:v>5633769.22771841</c:v>
                </c:pt>
                <c:pt idx="541">
                  <c:v>5633769.22771841</c:v>
                </c:pt>
                <c:pt idx="542">
                  <c:v>5633769.22771841</c:v>
                </c:pt>
                <c:pt idx="543">
                  <c:v>5633769.22771841</c:v>
                </c:pt>
                <c:pt idx="544">
                  <c:v>5633769.22771841</c:v>
                </c:pt>
                <c:pt idx="545">
                  <c:v>5633769.22771841</c:v>
                </c:pt>
                <c:pt idx="546">
                  <c:v>5633769.22771841</c:v>
                </c:pt>
                <c:pt idx="547">
                  <c:v>5633769.22771841</c:v>
                </c:pt>
                <c:pt idx="548">
                  <c:v>5633769.22771841</c:v>
                </c:pt>
                <c:pt idx="549">
                  <c:v>5633769.22771841</c:v>
                </c:pt>
                <c:pt idx="550">
                  <c:v>5633769.22771841</c:v>
                </c:pt>
                <c:pt idx="551">
                  <c:v>5633769.22771841</c:v>
                </c:pt>
                <c:pt idx="552">
                  <c:v>5633769.22771841</c:v>
                </c:pt>
                <c:pt idx="553">
                  <c:v>5633769.22771841</c:v>
                </c:pt>
                <c:pt idx="554">
                  <c:v>5633769.22771841</c:v>
                </c:pt>
                <c:pt idx="555">
                  <c:v>5633769.22771841</c:v>
                </c:pt>
                <c:pt idx="556">
                  <c:v>5633769.22771841</c:v>
                </c:pt>
                <c:pt idx="557">
                  <c:v>5633769.22771841</c:v>
                </c:pt>
                <c:pt idx="558">
                  <c:v>5633769.22771841</c:v>
                </c:pt>
                <c:pt idx="559">
                  <c:v>5633769.22771841</c:v>
                </c:pt>
                <c:pt idx="560">
                  <c:v>5633769.22771841</c:v>
                </c:pt>
                <c:pt idx="561">
                  <c:v>5633769.22771841</c:v>
                </c:pt>
                <c:pt idx="562">
                  <c:v>5633769.22771841</c:v>
                </c:pt>
                <c:pt idx="563">
                  <c:v>5633769.22771841</c:v>
                </c:pt>
                <c:pt idx="564">
                  <c:v>5633769.22771841</c:v>
                </c:pt>
                <c:pt idx="565">
                  <c:v>5633769.22771841</c:v>
                </c:pt>
                <c:pt idx="566">
                  <c:v>5633769.22771841</c:v>
                </c:pt>
                <c:pt idx="567">
                  <c:v>5633769.22771841</c:v>
                </c:pt>
                <c:pt idx="568">
                  <c:v>5633769.22771841</c:v>
                </c:pt>
                <c:pt idx="569">
                  <c:v>5633769.22771841</c:v>
                </c:pt>
                <c:pt idx="570">
                  <c:v>5633769.22771841</c:v>
                </c:pt>
                <c:pt idx="571">
                  <c:v>5633769.22771841</c:v>
                </c:pt>
                <c:pt idx="572">
                  <c:v>5633769.22771841</c:v>
                </c:pt>
                <c:pt idx="573">
                  <c:v>5633769.22771841</c:v>
                </c:pt>
                <c:pt idx="574">
                  <c:v>5633769.22771841</c:v>
                </c:pt>
                <c:pt idx="575">
                  <c:v>5633769.22771841</c:v>
                </c:pt>
                <c:pt idx="576">
                  <c:v>5633769.22771841</c:v>
                </c:pt>
                <c:pt idx="577">
                  <c:v>5633769.22771841</c:v>
                </c:pt>
                <c:pt idx="578">
                  <c:v>5633769.22771841</c:v>
                </c:pt>
                <c:pt idx="579">
                  <c:v>5633769.22771841</c:v>
                </c:pt>
                <c:pt idx="580">
                  <c:v>5633769.22771841</c:v>
                </c:pt>
                <c:pt idx="581">
                  <c:v>5633769.22771841</c:v>
                </c:pt>
                <c:pt idx="582">
                  <c:v>5633769.22771841</c:v>
                </c:pt>
                <c:pt idx="583">
                  <c:v>5633769.22771841</c:v>
                </c:pt>
                <c:pt idx="584">
                  <c:v>5633769.22771841</c:v>
                </c:pt>
                <c:pt idx="585">
                  <c:v>5633769.22771841</c:v>
                </c:pt>
                <c:pt idx="586">
                  <c:v>5633769.22771841</c:v>
                </c:pt>
                <c:pt idx="587">
                  <c:v>5633769.22771841</c:v>
                </c:pt>
                <c:pt idx="588">
                  <c:v>5633769.22771841</c:v>
                </c:pt>
                <c:pt idx="589">
                  <c:v>5633769.22771841</c:v>
                </c:pt>
                <c:pt idx="590">
                  <c:v>5633769.22771841</c:v>
                </c:pt>
                <c:pt idx="591">
                  <c:v>5633769.22771841</c:v>
                </c:pt>
                <c:pt idx="592">
                  <c:v>5633769.22771841</c:v>
                </c:pt>
                <c:pt idx="593">
                  <c:v>5633769.22771841</c:v>
                </c:pt>
                <c:pt idx="594">
                  <c:v>5633769.22771841</c:v>
                </c:pt>
                <c:pt idx="595">
                  <c:v>5633769.22771841</c:v>
                </c:pt>
                <c:pt idx="596">
                  <c:v>5633769.22771841</c:v>
                </c:pt>
                <c:pt idx="597">
                  <c:v>5633769.22771841</c:v>
                </c:pt>
                <c:pt idx="598">
                  <c:v>5633769.22771841</c:v>
                </c:pt>
                <c:pt idx="599">
                  <c:v>5633769.22771841</c:v>
                </c:pt>
                <c:pt idx="600">
                  <c:v>5633769.22771841</c:v>
                </c:pt>
                <c:pt idx="601">
                  <c:v>5633769.22771841</c:v>
                </c:pt>
                <c:pt idx="602">
                  <c:v>5633769.22771841</c:v>
                </c:pt>
                <c:pt idx="603">
                  <c:v>5633769.22771841</c:v>
                </c:pt>
                <c:pt idx="604">
                  <c:v>5633769.22771841</c:v>
                </c:pt>
                <c:pt idx="605">
                  <c:v>5633769.22771841</c:v>
                </c:pt>
                <c:pt idx="606">
                  <c:v>5633769.22771841</c:v>
                </c:pt>
                <c:pt idx="607">
                  <c:v>5633769.22771841</c:v>
                </c:pt>
                <c:pt idx="608">
                  <c:v>5633769.22771841</c:v>
                </c:pt>
                <c:pt idx="609">
                  <c:v>5633769.22771841</c:v>
                </c:pt>
                <c:pt idx="610">
                  <c:v>5633769.22771841</c:v>
                </c:pt>
                <c:pt idx="611">
                  <c:v>5633769.22771841</c:v>
                </c:pt>
                <c:pt idx="612">
                  <c:v>5633769.22771841</c:v>
                </c:pt>
                <c:pt idx="613">
                  <c:v>5633769.22771841</c:v>
                </c:pt>
                <c:pt idx="614">
                  <c:v>5633769.22771841</c:v>
                </c:pt>
                <c:pt idx="615">
                  <c:v>5633769.22771841</c:v>
                </c:pt>
                <c:pt idx="616">
                  <c:v>5633769.22771841</c:v>
                </c:pt>
                <c:pt idx="617">
                  <c:v>5633769.22771841</c:v>
                </c:pt>
                <c:pt idx="618">
                  <c:v>5633769.22771841</c:v>
                </c:pt>
                <c:pt idx="619">
                  <c:v>5633769.22771841</c:v>
                </c:pt>
                <c:pt idx="620">
                  <c:v>5633769.22771841</c:v>
                </c:pt>
                <c:pt idx="621">
                  <c:v>5633769.22771841</c:v>
                </c:pt>
                <c:pt idx="622">
                  <c:v>5633769.22771841</c:v>
                </c:pt>
                <c:pt idx="623">
                  <c:v>5633769.22771841</c:v>
                </c:pt>
                <c:pt idx="624">
                  <c:v>5633769.22771841</c:v>
                </c:pt>
                <c:pt idx="625">
                  <c:v>5633769.22771841</c:v>
                </c:pt>
                <c:pt idx="626">
                  <c:v>5633769.22771841</c:v>
                </c:pt>
                <c:pt idx="627">
                  <c:v>5633769.22771841</c:v>
                </c:pt>
                <c:pt idx="628">
                  <c:v>5633769.22771841</c:v>
                </c:pt>
                <c:pt idx="629">
                  <c:v>5633769.22771841</c:v>
                </c:pt>
                <c:pt idx="630">
                  <c:v>5633769.22771841</c:v>
                </c:pt>
                <c:pt idx="631">
                  <c:v>5633769.22771841</c:v>
                </c:pt>
                <c:pt idx="632">
                  <c:v>5633769.22771841</c:v>
                </c:pt>
                <c:pt idx="633">
                  <c:v>5633769.22771841</c:v>
                </c:pt>
                <c:pt idx="634">
                  <c:v>5633769.22771841</c:v>
                </c:pt>
                <c:pt idx="635">
                  <c:v>5633769.22771841</c:v>
                </c:pt>
                <c:pt idx="636">
                  <c:v>5633769.22771841</c:v>
                </c:pt>
                <c:pt idx="637">
                  <c:v>5633769.22771841</c:v>
                </c:pt>
                <c:pt idx="638">
                  <c:v>5633769.22771841</c:v>
                </c:pt>
                <c:pt idx="639">
                  <c:v>5633769.22771841</c:v>
                </c:pt>
                <c:pt idx="640">
                  <c:v>5633769.22771841</c:v>
                </c:pt>
                <c:pt idx="641">
                  <c:v>5633769.22771841</c:v>
                </c:pt>
                <c:pt idx="642">
                  <c:v>5633769.22771841</c:v>
                </c:pt>
                <c:pt idx="643">
                  <c:v>5633769.22771841</c:v>
                </c:pt>
                <c:pt idx="644">
                  <c:v>5633769.22771841</c:v>
                </c:pt>
                <c:pt idx="645">
                  <c:v>5633769.22771841</c:v>
                </c:pt>
                <c:pt idx="646">
                  <c:v>5633769.22771841</c:v>
                </c:pt>
                <c:pt idx="647">
                  <c:v>5633769.22771841</c:v>
                </c:pt>
                <c:pt idx="648">
                  <c:v>5633769.22771841</c:v>
                </c:pt>
                <c:pt idx="649">
                  <c:v>5633769.22771841</c:v>
                </c:pt>
                <c:pt idx="650">
                  <c:v>5633769.22771841</c:v>
                </c:pt>
                <c:pt idx="651">
                  <c:v>5633769.22771841</c:v>
                </c:pt>
                <c:pt idx="652">
                  <c:v>5633769.22771841</c:v>
                </c:pt>
                <c:pt idx="653">
                  <c:v>5633769.22771841</c:v>
                </c:pt>
                <c:pt idx="654">
                  <c:v>5633769.22771841</c:v>
                </c:pt>
                <c:pt idx="655">
                  <c:v>5633769.22771841</c:v>
                </c:pt>
                <c:pt idx="656">
                  <c:v>5633769.22771841</c:v>
                </c:pt>
                <c:pt idx="657">
                  <c:v>5633769.22771841</c:v>
                </c:pt>
                <c:pt idx="658">
                  <c:v>5633769.22771841</c:v>
                </c:pt>
                <c:pt idx="659">
                  <c:v>5633769.22771841</c:v>
                </c:pt>
                <c:pt idx="660">
                  <c:v>5633769.22771841</c:v>
                </c:pt>
                <c:pt idx="661">
                  <c:v>5633769.22771841</c:v>
                </c:pt>
                <c:pt idx="662">
                  <c:v>5633769.22771841</c:v>
                </c:pt>
                <c:pt idx="663">
                  <c:v>5633769.22771841</c:v>
                </c:pt>
                <c:pt idx="664">
                  <c:v>5633769.22771841</c:v>
                </c:pt>
                <c:pt idx="665">
                  <c:v>5633769.22771841</c:v>
                </c:pt>
                <c:pt idx="666">
                  <c:v>5633769.22771841</c:v>
                </c:pt>
                <c:pt idx="667">
                  <c:v>5633769.22771841</c:v>
                </c:pt>
                <c:pt idx="668">
                  <c:v>5633769.22771841</c:v>
                </c:pt>
                <c:pt idx="669">
                  <c:v>5633769.22771841</c:v>
                </c:pt>
                <c:pt idx="670">
                  <c:v>5633769.22771841</c:v>
                </c:pt>
                <c:pt idx="671">
                  <c:v>5633769.22771841</c:v>
                </c:pt>
                <c:pt idx="672">
                  <c:v>5633769.22771841</c:v>
                </c:pt>
                <c:pt idx="673">
                  <c:v>5633769.22771841</c:v>
                </c:pt>
                <c:pt idx="674">
                  <c:v>5633769.22771841</c:v>
                </c:pt>
                <c:pt idx="675">
                  <c:v>5633769.22771841</c:v>
                </c:pt>
                <c:pt idx="676">
                  <c:v>5633769.22771841</c:v>
                </c:pt>
                <c:pt idx="677">
                  <c:v>5633769.22771841</c:v>
                </c:pt>
                <c:pt idx="678">
                  <c:v>5633769.22771841</c:v>
                </c:pt>
                <c:pt idx="679">
                  <c:v>5633769.22771841</c:v>
                </c:pt>
                <c:pt idx="680">
                  <c:v>5633769.22771841</c:v>
                </c:pt>
                <c:pt idx="681">
                  <c:v>5633769.22771841</c:v>
                </c:pt>
                <c:pt idx="682">
                  <c:v>5633769.22771841</c:v>
                </c:pt>
                <c:pt idx="683">
                  <c:v>5633769.22771841</c:v>
                </c:pt>
                <c:pt idx="684">
                  <c:v>5633769.22771841</c:v>
                </c:pt>
                <c:pt idx="685">
                  <c:v>5633769.22771841</c:v>
                </c:pt>
                <c:pt idx="686">
                  <c:v>5633769.22771841</c:v>
                </c:pt>
                <c:pt idx="687">
                  <c:v>5633769.22771841</c:v>
                </c:pt>
                <c:pt idx="688">
                  <c:v>5633769.22771841</c:v>
                </c:pt>
                <c:pt idx="689">
                  <c:v>5633769.22771841</c:v>
                </c:pt>
                <c:pt idx="690">
                  <c:v>5633769.22771841</c:v>
                </c:pt>
                <c:pt idx="691">
                  <c:v>5633769.22771841</c:v>
                </c:pt>
                <c:pt idx="692">
                  <c:v>5633769.22771841</c:v>
                </c:pt>
                <c:pt idx="693">
                  <c:v>5633769.22771841</c:v>
                </c:pt>
                <c:pt idx="694">
                  <c:v>5633769.22771841</c:v>
                </c:pt>
                <c:pt idx="695">
                  <c:v>5633769.22771841</c:v>
                </c:pt>
                <c:pt idx="696">
                  <c:v>5633769.22771841</c:v>
                </c:pt>
                <c:pt idx="697">
                  <c:v>5633769.22771841</c:v>
                </c:pt>
                <c:pt idx="698">
                  <c:v>5633769.22771841</c:v>
                </c:pt>
                <c:pt idx="699">
                  <c:v>5633769.22771841</c:v>
                </c:pt>
                <c:pt idx="700">
                  <c:v>5633769.22771841</c:v>
                </c:pt>
                <c:pt idx="701">
                  <c:v>5633769.22771841</c:v>
                </c:pt>
                <c:pt idx="702">
                  <c:v>5633769.22771841</c:v>
                </c:pt>
                <c:pt idx="703">
                  <c:v>5633769.22771841</c:v>
                </c:pt>
                <c:pt idx="704">
                  <c:v>5633769.22771841</c:v>
                </c:pt>
                <c:pt idx="705">
                  <c:v>5633769.22771841</c:v>
                </c:pt>
                <c:pt idx="706">
                  <c:v>5633769.22771841</c:v>
                </c:pt>
                <c:pt idx="707">
                  <c:v>5633769.22771841</c:v>
                </c:pt>
                <c:pt idx="708">
                  <c:v>5633769.22771841</c:v>
                </c:pt>
                <c:pt idx="709">
                  <c:v>5633769.22771841</c:v>
                </c:pt>
                <c:pt idx="710">
                  <c:v>5633769.22771841</c:v>
                </c:pt>
                <c:pt idx="711">
                  <c:v>5633769.22771841</c:v>
                </c:pt>
                <c:pt idx="712">
                  <c:v>5633769.22771841</c:v>
                </c:pt>
                <c:pt idx="713">
                  <c:v>5633769.22771841</c:v>
                </c:pt>
                <c:pt idx="714">
                  <c:v>5633769.22771841</c:v>
                </c:pt>
                <c:pt idx="715">
                  <c:v>5633769.22771841</c:v>
                </c:pt>
                <c:pt idx="716">
                  <c:v>5633769.22771841</c:v>
                </c:pt>
                <c:pt idx="717">
                  <c:v>5633769.22771841</c:v>
                </c:pt>
                <c:pt idx="718">
                  <c:v>5633769.22771841</c:v>
                </c:pt>
                <c:pt idx="719">
                  <c:v>5633769.22771841</c:v>
                </c:pt>
                <c:pt idx="720">
                  <c:v>5633769.22771841</c:v>
                </c:pt>
                <c:pt idx="721">
                  <c:v>5633769.22771841</c:v>
                </c:pt>
                <c:pt idx="722">
                  <c:v>5633769.22771841</c:v>
                </c:pt>
                <c:pt idx="723">
                  <c:v>5633769.22771841</c:v>
                </c:pt>
                <c:pt idx="724">
                  <c:v>5633769.22771841</c:v>
                </c:pt>
                <c:pt idx="725">
                  <c:v>5633769.22771841</c:v>
                </c:pt>
                <c:pt idx="726">
                  <c:v>5633769.22771841</c:v>
                </c:pt>
                <c:pt idx="727">
                  <c:v>5633769.22771841</c:v>
                </c:pt>
                <c:pt idx="728">
                  <c:v>5633769.22771841</c:v>
                </c:pt>
                <c:pt idx="729">
                  <c:v>5633769.22771841</c:v>
                </c:pt>
                <c:pt idx="730">
                  <c:v>5633769.22771841</c:v>
                </c:pt>
                <c:pt idx="731">
                  <c:v>5633769.22771841</c:v>
                </c:pt>
                <c:pt idx="732">
                  <c:v>5633769.22771841</c:v>
                </c:pt>
                <c:pt idx="733">
                  <c:v>5633769.22771841</c:v>
                </c:pt>
                <c:pt idx="734">
                  <c:v>5633769.22771841</c:v>
                </c:pt>
                <c:pt idx="735">
                  <c:v>5633769.22771841</c:v>
                </c:pt>
                <c:pt idx="736">
                  <c:v>5633769.22771841</c:v>
                </c:pt>
                <c:pt idx="737">
                  <c:v>5633769.22771841</c:v>
                </c:pt>
                <c:pt idx="738">
                  <c:v>5633769.22771841</c:v>
                </c:pt>
                <c:pt idx="739">
                  <c:v>5633769.22771841</c:v>
                </c:pt>
                <c:pt idx="740">
                  <c:v>5633769.22771841</c:v>
                </c:pt>
                <c:pt idx="741">
                  <c:v>5633769.22771841</c:v>
                </c:pt>
                <c:pt idx="742">
                  <c:v>5633769.22771841</c:v>
                </c:pt>
                <c:pt idx="743">
                  <c:v>5633769.22771841</c:v>
                </c:pt>
                <c:pt idx="744">
                  <c:v>5633769.22771841</c:v>
                </c:pt>
                <c:pt idx="745">
                  <c:v>5633769.22771841</c:v>
                </c:pt>
                <c:pt idx="746">
                  <c:v>5633769.22771841</c:v>
                </c:pt>
                <c:pt idx="747">
                  <c:v>5633769.22771841</c:v>
                </c:pt>
                <c:pt idx="748">
                  <c:v>5633769.22771841</c:v>
                </c:pt>
                <c:pt idx="749">
                  <c:v>5633769.22771841</c:v>
                </c:pt>
                <c:pt idx="750">
                  <c:v>5633769.22771841</c:v>
                </c:pt>
                <c:pt idx="751">
                  <c:v>5633769.22771841</c:v>
                </c:pt>
                <c:pt idx="752">
                  <c:v>5633769.22771841</c:v>
                </c:pt>
                <c:pt idx="753">
                  <c:v>5633769.22771841</c:v>
                </c:pt>
                <c:pt idx="754">
                  <c:v>5633769.22771841</c:v>
                </c:pt>
                <c:pt idx="755">
                  <c:v>5633769.22771841</c:v>
                </c:pt>
                <c:pt idx="756">
                  <c:v>5633769.22771841</c:v>
                </c:pt>
                <c:pt idx="757">
                  <c:v>5633769.22771841</c:v>
                </c:pt>
                <c:pt idx="758">
                  <c:v>5633769.22771841</c:v>
                </c:pt>
                <c:pt idx="759">
                  <c:v>5633769.22771841</c:v>
                </c:pt>
                <c:pt idx="760">
                  <c:v>5633769.22771841</c:v>
                </c:pt>
                <c:pt idx="761">
                  <c:v>5633769.22771841</c:v>
                </c:pt>
                <c:pt idx="762">
                  <c:v>5633769.22771841</c:v>
                </c:pt>
                <c:pt idx="763">
                  <c:v>5633769.22771841</c:v>
                </c:pt>
                <c:pt idx="764">
                  <c:v>5633769.22771841</c:v>
                </c:pt>
                <c:pt idx="765">
                  <c:v>5633769.22771841</c:v>
                </c:pt>
                <c:pt idx="766">
                  <c:v>5633769.22771841</c:v>
                </c:pt>
                <c:pt idx="767">
                  <c:v>5633769.22771841</c:v>
                </c:pt>
                <c:pt idx="768">
                  <c:v>5633769.22771841</c:v>
                </c:pt>
                <c:pt idx="769">
                  <c:v>5633769.22771841</c:v>
                </c:pt>
                <c:pt idx="770">
                  <c:v>5633769.22771841</c:v>
                </c:pt>
                <c:pt idx="771">
                  <c:v>5633769.22771841</c:v>
                </c:pt>
                <c:pt idx="772">
                  <c:v>5633769.22771841</c:v>
                </c:pt>
                <c:pt idx="773">
                  <c:v>5633769.22771841</c:v>
                </c:pt>
                <c:pt idx="774">
                  <c:v>5633769.22771841</c:v>
                </c:pt>
                <c:pt idx="775">
                  <c:v>5633769.22771841</c:v>
                </c:pt>
                <c:pt idx="776">
                  <c:v>5633769.22771841</c:v>
                </c:pt>
                <c:pt idx="777">
                  <c:v>5633769.22771841</c:v>
                </c:pt>
                <c:pt idx="778">
                  <c:v>5633769.22771841</c:v>
                </c:pt>
                <c:pt idx="779">
                  <c:v>5633769.22771841</c:v>
                </c:pt>
                <c:pt idx="780">
                  <c:v>5633769.22771841</c:v>
                </c:pt>
                <c:pt idx="781">
                  <c:v>5633769.22771841</c:v>
                </c:pt>
                <c:pt idx="782">
                  <c:v>5633769.22771841</c:v>
                </c:pt>
                <c:pt idx="783">
                  <c:v>5633769.22771841</c:v>
                </c:pt>
                <c:pt idx="784">
                  <c:v>5633769.22771841</c:v>
                </c:pt>
                <c:pt idx="785">
                  <c:v>5633769.22771841</c:v>
                </c:pt>
                <c:pt idx="786">
                  <c:v>5633769.22771841</c:v>
                </c:pt>
                <c:pt idx="787">
                  <c:v>5633769.22771841</c:v>
                </c:pt>
                <c:pt idx="788">
                  <c:v>5633769.22771841</c:v>
                </c:pt>
                <c:pt idx="789">
                  <c:v>5633769.22771841</c:v>
                </c:pt>
                <c:pt idx="790">
                  <c:v>5633769.22771841</c:v>
                </c:pt>
                <c:pt idx="791">
                  <c:v>5633769.22771841</c:v>
                </c:pt>
                <c:pt idx="792">
                  <c:v>5633769.22771841</c:v>
                </c:pt>
                <c:pt idx="793">
                  <c:v>5633769.22771841</c:v>
                </c:pt>
                <c:pt idx="794">
                  <c:v>5633769.22771841</c:v>
                </c:pt>
                <c:pt idx="795">
                  <c:v>5633769.22771841</c:v>
                </c:pt>
                <c:pt idx="796">
                  <c:v>5633769.22771841</c:v>
                </c:pt>
                <c:pt idx="797">
                  <c:v>5633769.22771841</c:v>
                </c:pt>
                <c:pt idx="798">
                  <c:v>5633769.22771841</c:v>
                </c:pt>
                <c:pt idx="799">
                  <c:v>5633769.22771841</c:v>
                </c:pt>
                <c:pt idx="800">
                  <c:v>5633769.22771841</c:v>
                </c:pt>
                <c:pt idx="801">
                  <c:v>5633769.22771841</c:v>
                </c:pt>
                <c:pt idx="802">
                  <c:v>5633769.22771841</c:v>
                </c:pt>
                <c:pt idx="803">
                  <c:v>5633769.22771841</c:v>
                </c:pt>
                <c:pt idx="804">
                  <c:v>5633769.22771841</c:v>
                </c:pt>
                <c:pt idx="805">
                  <c:v>5633769.22771841</c:v>
                </c:pt>
                <c:pt idx="806">
                  <c:v>5633769.22771841</c:v>
                </c:pt>
                <c:pt idx="807">
                  <c:v>5633769.22771841</c:v>
                </c:pt>
                <c:pt idx="808">
                  <c:v>5633769.22771841</c:v>
                </c:pt>
                <c:pt idx="809">
                  <c:v>5633769.22771841</c:v>
                </c:pt>
                <c:pt idx="810">
                  <c:v>5633769.22771841</c:v>
                </c:pt>
                <c:pt idx="811">
                  <c:v>5633769.22771841</c:v>
                </c:pt>
                <c:pt idx="812">
                  <c:v>5633769.22771841</c:v>
                </c:pt>
                <c:pt idx="813">
                  <c:v>5633769.22771841</c:v>
                </c:pt>
                <c:pt idx="814">
                  <c:v>5633769.22771841</c:v>
                </c:pt>
                <c:pt idx="815">
                  <c:v>5633769.22771841</c:v>
                </c:pt>
                <c:pt idx="816">
                  <c:v>5633769.22771841</c:v>
                </c:pt>
                <c:pt idx="817">
                  <c:v>5633769.22771841</c:v>
                </c:pt>
                <c:pt idx="818">
                  <c:v>5633769.22771841</c:v>
                </c:pt>
                <c:pt idx="819">
                  <c:v>5633769.22771841</c:v>
                </c:pt>
                <c:pt idx="820">
                  <c:v>5633769.22771841</c:v>
                </c:pt>
                <c:pt idx="821">
                  <c:v>5633769.22771841</c:v>
                </c:pt>
                <c:pt idx="822">
                  <c:v>5633769.22771841</c:v>
                </c:pt>
                <c:pt idx="823">
                  <c:v>5633769.22771841</c:v>
                </c:pt>
                <c:pt idx="824">
                  <c:v>5633769.22771841</c:v>
                </c:pt>
                <c:pt idx="825">
                  <c:v>5633769.22771841</c:v>
                </c:pt>
                <c:pt idx="826">
                  <c:v>5633769.22771841</c:v>
                </c:pt>
                <c:pt idx="827">
                  <c:v>5633769.22771841</c:v>
                </c:pt>
                <c:pt idx="828">
                  <c:v>5633769.22771841</c:v>
                </c:pt>
                <c:pt idx="829">
                  <c:v>5633769.22771841</c:v>
                </c:pt>
                <c:pt idx="830">
                  <c:v>5633769.22771841</c:v>
                </c:pt>
                <c:pt idx="831">
                  <c:v>5633769.22771841</c:v>
                </c:pt>
                <c:pt idx="832">
                  <c:v>5633769.22771841</c:v>
                </c:pt>
                <c:pt idx="833">
                  <c:v>5633769.22771841</c:v>
                </c:pt>
                <c:pt idx="834">
                  <c:v>5633769.22771841</c:v>
                </c:pt>
                <c:pt idx="835">
                  <c:v>5633769.22771841</c:v>
                </c:pt>
                <c:pt idx="836">
                  <c:v>5633769.22771841</c:v>
                </c:pt>
                <c:pt idx="837">
                  <c:v>5633769.22771841</c:v>
                </c:pt>
                <c:pt idx="838">
                  <c:v>5633769.22771841</c:v>
                </c:pt>
                <c:pt idx="839">
                  <c:v>5633769.22771841</c:v>
                </c:pt>
                <c:pt idx="840">
                  <c:v>5633769.22771841</c:v>
                </c:pt>
                <c:pt idx="841">
                  <c:v>5633769.22771841</c:v>
                </c:pt>
                <c:pt idx="842">
                  <c:v>5633769.22771841</c:v>
                </c:pt>
                <c:pt idx="843">
                  <c:v>5633769.22771841</c:v>
                </c:pt>
                <c:pt idx="844">
                  <c:v>5633769.22771841</c:v>
                </c:pt>
                <c:pt idx="845">
                  <c:v>5633769.22771841</c:v>
                </c:pt>
                <c:pt idx="846">
                  <c:v>5633769.22771841</c:v>
                </c:pt>
                <c:pt idx="847">
                  <c:v>5633769.22771841</c:v>
                </c:pt>
                <c:pt idx="848">
                  <c:v>5633769.22771841</c:v>
                </c:pt>
                <c:pt idx="849">
                  <c:v>5633769.22771841</c:v>
                </c:pt>
                <c:pt idx="850">
                  <c:v>5633769.22771841</c:v>
                </c:pt>
                <c:pt idx="851">
                  <c:v>5633769.22771841</c:v>
                </c:pt>
                <c:pt idx="852">
                  <c:v>5633769.22771841</c:v>
                </c:pt>
                <c:pt idx="853">
                  <c:v>5633769.22771841</c:v>
                </c:pt>
                <c:pt idx="854">
                  <c:v>5633769.22771841</c:v>
                </c:pt>
                <c:pt idx="855">
                  <c:v>5633769.22771841</c:v>
                </c:pt>
                <c:pt idx="856">
                  <c:v>5633769.22771841</c:v>
                </c:pt>
                <c:pt idx="857">
                  <c:v>5633769.22771841</c:v>
                </c:pt>
                <c:pt idx="858">
                  <c:v>5633769.22771841</c:v>
                </c:pt>
                <c:pt idx="859">
                  <c:v>5633769.22771841</c:v>
                </c:pt>
                <c:pt idx="860">
                  <c:v>5633769.22771841</c:v>
                </c:pt>
                <c:pt idx="861">
                  <c:v>5633769.22771841</c:v>
                </c:pt>
                <c:pt idx="862">
                  <c:v>5633769.22771841</c:v>
                </c:pt>
                <c:pt idx="863">
                  <c:v>5633769.22771841</c:v>
                </c:pt>
                <c:pt idx="864">
                  <c:v>5633769.22771841</c:v>
                </c:pt>
                <c:pt idx="865">
                  <c:v>5633769.22771841</c:v>
                </c:pt>
                <c:pt idx="866">
                  <c:v>5633769.22771841</c:v>
                </c:pt>
                <c:pt idx="867">
                  <c:v>5633769.22771841</c:v>
                </c:pt>
                <c:pt idx="868">
                  <c:v>5633769.22771841</c:v>
                </c:pt>
                <c:pt idx="869">
                  <c:v>5633769.22771841</c:v>
                </c:pt>
                <c:pt idx="870">
                  <c:v>5633769.22771841</c:v>
                </c:pt>
                <c:pt idx="871">
                  <c:v>5633769.22771841</c:v>
                </c:pt>
                <c:pt idx="872">
                  <c:v>5633769.22771841</c:v>
                </c:pt>
                <c:pt idx="873">
                  <c:v>5633769.22771841</c:v>
                </c:pt>
                <c:pt idx="874">
                  <c:v>5633769.22771841</c:v>
                </c:pt>
                <c:pt idx="875">
                  <c:v>5633769.22771841</c:v>
                </c:pt>
                <c:pt idx="876">
                  <c:v>5633769.22771841</c:v>
                </c:pt>
                <c:pt idx="877">
                  <c:v>5633769.22771841</c:v>
                </c:pt>
                <c:pt idx="878">
                  <c:v>5633769.22771841</c:v>
                </c:pt>
                <c:pt idx="879">
                  <c:v>5633769.22771841</c:v>
                </c:pt>
                <c:pt idx="880">
                  <c:v>5633769.22771841</c:v>
                </c:pt>
                <c:pt idx="881">
                  <c:v>5633769.22771841</c:v>
                </c:pt>
                <c:pt idx="882">
                  <c:v>5633769.22771841</c:v>
                </c:pt>
                <c:pt idx="883">
                  <c:v>5633769.22771841</c:v>
                </c:pt>
                <c:pt idx="884">
                  <c:v>5633769.22771841</c:v>
                </c:pt>
                <c:pt idx="885">
                  <c:v>5633769.22771841</c:v>
                </c:pt>
                <c:pt idx="886">
                  <c:v>5633769.22771841</c:v>
                </c:pt>
                <c:pt idx="887">
                  <c:v>5633769.22771841</c:v>
                </c:pt>
                <c:pt idx="888">
                  <c:v>5633769.22771841</c:v>
                </c:pt>
                <c:pt idx="889">
                  <c:v>5633769.22771841</c:v>
                </c:pt>
                <c:pt idx="890">
                  <c:v>5633769.22771841</c:v>
                </c:pt>
                <c:pt idx="891">
                  <c:v>5633769.22771841</c:v>
                </c:pt>
                <c:pt idx="892">
                  <c:v>5633769.22771841</c:v>
                </c:pt>
                <c:pt idx="893">
                  <c:v>5633769.22771841</c:v>
                </c:pt>
                <c:pt idx="894">
                  <c:v>5633769.22771841</c:v>
                </c:pt>
                <c:pt idx="895">
                  <c:v>5633769.22771841</c:v>
                </c:pt>
                <c:pt idx="896">
                  <c:v>5633769.22771841</c:v>
                </c:pt>
                <c:pt idx="897">
                  <c:v>5633769.22771841</c:v>
                </c:pt>
                <c:pt idx="898">
                  <c:v>5633769.22771841</c:v>
                </c:pt>
                <c:pt idx="899">
                  <c:v>5633769.22771841</c:v>
                </c:pt>
                <c:pt idx="900">
                  <c:v>5633769.22771841</c:v>
                </c:pt>
                <c:pt idx="901">
                  <c:v>5633769.22771841</c:v>
                </c:pt>
                <c:pt idx="902">
                  <c:v>5633769.22771841</c:v>
                </c:pt>
                <c:pt idx="903">
                  <c:v>5633769.22771841</c:v>
                </c:pt>
                <c:pt idx="904">
                  <c:v>5633769.22771841</c:v>
                </c:pt>
                <c:pt idx="905">
                  <c:v>5633769.22771841</c:v>
                </c:pt>
                <c:pt idx="906">
                  <c:v>5633769.22771841</c:v>
                </c:pt>
                <c:pt idx="907">
                  <c:v>5633769.22771841</c:v>
                </c:pt>
                <c:pt idx="908">
                  <c:v>5633769.22771841</c:v>
                </c:pt>
                <c:pt idx="909">
                  <c:v>5633769.22771841</c:v>
                </c:pt>
                <c:pt idx="910">
                  <c:v>5633769.22771841</c:v>
                </c:pt>
                <c:pt idx="911">
                  <c:v>5633769.22771841</c:v>
                </c:pt>
                <c:pt idx="912">
                  <c:v>5633769.22771841</c:v>
                </c:pt>
                <c:pt idx="913">
                  <c:v>5633769.22771841</c:v>
                </c:pt>
                <c:pt idx="914">
                  <c:v>5633769.22771841</c:v>
                </c:pt>
                <c:pt idx="915">
                  <c:v>5633769.22771841</c:v>
                </c:pt>
                <c:pt idx="916">
                  <c:v>5633769.22771841</c:v>
                </c:pt>
                <c:pt idx="917">
                  <c:v>5633769.22771841</c:v>
                </c:pt>
                <c:pt idx="918">
                  <c:v>5633769.22771841</c:v>
                </c:pt>
                <c:pt idx="919">
                  <c:v>5633769.22771841</c:v>
                </c:pt>
                <c:pt idx="920">
                  <c:v>5633769.22771841</c:v>
                </c:pt>
                <c:pt idx="921">
                  <c:v>5633769.22771841</c:v>
                </c:pt>
                <c:pt idx="922">
                  <c:v>5633769.22771841</c:v>
                </c:pt>
                <c:pt idx="923">
                  <c:v>5633769.22771841</c:v>
                </c:pt>
                <c:pt idx="924">
                  <c:v>5633769.22771841</c:v>
                </c:pt>
                <c:pt idx="925">
                  <c:v>5633769.22771841</c:v>
                </c:pt>
                <c:pt idx="926">
                  <c:v>5633769.22771841</c:v>
                </c:pt>
                <c:pt idx="927">
                  <c:v>5633769.22771841</c:v>
                </c:pt>
                <c:pt idx="928">
                  <c:v>5633769.22771841</c:v>
                </c:pt>
                <c:pt idx="929">
                  <c:v>5633769.22771841</c:v>
                </c:pt>
                <c:pt idx="930">
                  <c:v>5633769.22771841</c:v>
                </c:pt>
                <c:pt idx="931">
                  <c:v>5633769.22771841</c:v>
                </c:pt>
                <c:pt idx="932">
                  <c:v>5633769.22771841</c:v>
                </c:pt>
                <c:pt idx="933">
                  <c:v>5633769.22771841</c:v>
                </c:pt>
                <c:pt idx="934">
                  <c:v>5633769.22771841</c:v>
                </c:pt>
                <c:pt idx="935">
                  <c:v>5633769.22771841</c:v>
                </c:pt>
                <c:pt idx="936">
                  <c:v>5633769.22771841</c:v>
                </c:pt>
                <c:pt idx="937">
                  <c:v>5633769.22771841</c:v>
                </c:pt>
                <c:pt idx="938">
                  <c:v>5633769.22771841</c:v>
                </c:pt>
                <c:pt idx="939">
                  <c:v>5633769.22771841</c:v>
                </c:pt>
                <c:pt idx="940">
                  <c:v>5633769.22771841</c:v>
                </c:pt>
                <c:pt idx="941">
                  <c:v>5633769.22771841</c:v>
                </c:pt>
                <c:pt idx="942">
                  <c:v>5633769.22771841</c:v>
                </c:pt>
                <c:pt idx="943">
                  <c:v>5633769.22771841</c:v>
                </c:pt>
                <c:pt idx="944">
                  <c:v>5633769.22771841</c:v>
                </c:pt>
                <c:pt idx="945">
                  <c:v>5633769.22771841</c:v>
                </c:pt>
                <c:pt idx="946">
                  <c:v>5633769.22771841</c:v>
                </c:pt>
                <c:pt idx="947">
                  <c:v>5633769.22771841</c:v>
                </c:pt>
                <c:pt idx="948">
                  <c:v>5633769.22771841</c:v>
                </c:pt>
                <c:pt idx="949">
                  <c:v>5633769.22771841</c:v>
                </c:pt>
                <c:pt idx="950">
                  <c:v>5633769.22771841</c:v>
                </c:pt>
                <c:pt idx="951">
                  <c:v>5633769.22771841</c:v>
                </c:pt>
                <c:pt idx="952">
                  <c:v>5633769.22771841</c:v>
                </c:pt>
                <c:pt idx="953">
                  <c:v>5633769.22771841</c:v>
                </c:pt>
                <c:pt idx="954">
                  <c:v>5633769.22771841</c:v>
                </c:pt>
                <c:pt idx="955">
                  <c:v>5633769.22771841</c:v>
                </c:pt>
                <c:pt idx="956">
                  <c:v>5633769.22771841</c:v>
                </c:pt>
                <c:pt idx="957">
                  <c:v>5633769.22771841</c:v>
                </c:pt>
                <c:pt idx="958">
                  <c:v>5633769.22771841</c:v>
                </c:pt>
                <c:pt idx="959">
                  <c:v>5633769.22771841</c:v>
                </c:pt>
                <c:pt idx="960">
                  <c:v>5633769.22771841</c:v>
                </c:pt>
                <c:pt idx="961">
                  <c:v>5633769.22771841</c:v>
                </c:pt>
                <c:pt idx="962">
                  <c:v>5633769.22771841</c:v>
                </c:pt>
                <c:pt idx="963">
                  <c:v>5633769.22771841</c:v>
                </c:pt>
                <c:pt idx="964">
                  <c:v>5633769.22771841</c:v>
                </c:pt>
                <c:pt idx="965">
                  <c:v>5633769.22771841</c:v>
                </c:pt>
                <c:pt idx="966">
                  <c:v>5633769.22771841</c:v>
                </c:pt>
                <c:pt idx="967">
                  <c:v>5633769.22771841</c:v>
                </c:pt>
                <c:pt idx="968">
                  <c:v>5633769.22771841</c:v>
                </c:pt>
                <c:pt idx="969">
                  <c:v>5633769.22771841</c:v>
                </c:pt>
                <c:pt idx="970">
                  <c:v>5633769.22771841</c:v>
                </c:pt>
                <c:pt idx="971">
                  <c:v>5633769.22771841</c:v>
                </c:pt>
                <c:pt idx="972">
                  <c:v>5633769.22771841</c:v>
                </c:pt>
                <c:pt idx="973">
                  <c:v>5633769.22771841</c:v>
                </c:pt>
                <c:pt idx="974">
                  <c:v>5633769.22771841</c:v>
                </c:pt>
                <c:pt idx="975">
                  <c:v>5633769.22771841</c:v>
                </c:pt>
                <c:pt idx="976">
                  <c:v>5633769.22771841</c:v>
                </c:pt>
                <c:pt idx="977">
                  <c:v>5633769.22771841</c:v>
                </c:pt>
                <c:pt idx="978">
                  <c:v>5633769.22771841</c:v>
                </c:pt>
                <c:pt idx="979">
                  <c:v>5633769.22771841</c:v>
                </c:pt>
                <c:pt idx="980">
                  <c:v>5633769.22771841</c:v>
                </c:pt>
                <c:pt idx="981">
                  <c:v>5633769.22771841</c:v>
                </c:pt>
                <c:pt idx="982">
                  <c:v>5633769.22771841</c:v>
                </c:pt>
                <c:pt idx="983">
                  <c:v>5633769.22771841</c:v>
                </c:pt>
                <c:pt idx="984">
                  <c:v>5633769.22771841</c:v>
                </c:pt>
                <c:pt idx="985">
                  <c:v>5633769.22771841</c:v>
                </c:pt>
                <c:pt idx="986">
                  <c:v>5633769.22771841</c:v>
                </c:pt>
                <c:pt idx="987">
                  <c:v>5633769.22771841</c:v>
                </c:pt>
                <c:pt idx="988">
                  <c:v>5633769.22771841</c:v>
                </c:pt>
                <c:pt idx="989">
                  <c:v>5633769.22771841</c:v>
                </c:pt>
                <c:pt idx="990">
                  <c:v>5633769.22771841</c:v>
                </c:pt>
                <c:pt idx="991">
                  <c:v>5633769.22771841</c:v>
                </c:pt>
                <c:pt idx="992">
                  <c:v>5633769.22771841</c:v>
                </c:pt>
                <c:pt idx="993">
                  <c:v>5633769.22771841</c:v>
                </c:pt>
                <c:pt idx="994">
                  <c:v>5633769.22771841</c:v>
                </c:pt>
                <c:pt idx="995">
                  <c:v>5633769.22771841</c:v>
                </c:pt>
                <c:pt idx="996">
                  <c:v>5633769.22771841</c:v>
                </c:pt>
                <c:pt idx="997">
                  <c:v>5633769.22771841</c:v>
                </c:pt>
                <c:pt idx="998">
                  <c:v>5633769.22771841</c:v>
                </c:pt>
                <c:pt idx="999">
                  <c:v>5633769.22771841</c:v>
                </c:pt>
                <c:pt idx="1000">
                  <c:v>5633769.22771841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2050331.62034013</c:v>
                </c:pt>
                <c:pt idx="1">
                  <c:v>20503316.2034014</c:v>
                </c:pt>
                <c:pt idx="2">
                  <c:v>19375186.9864519</c:v>
                </c:pt>
                <c:pt idx="3">
                  <c:v>18436645.3192058</c:v>
                </c:pt>
                <c:pt idx="4">
                  <c:v>18170472.2466097</c:v>
                </c:pt>
                <c:pt idx="5">
                  <c:v>17676189.3919676</c:v>
                </c:pt>
                <c:pt idx="6">
                  <c:v>17429764.806436</c:v>
                </c:pt>
                <c:pt idx="7">
                  <c:v>16953235.5742057</c:v>
                </c:pt>
                <c:pt idx="8">
                  <c:v>16715133.6115941</c:v>
                </c:pt>
                <c:pt idx="9">
                  <c:v>16247852.8379282</c:v>
                </c:pt>
                <c:pt idx="10">
                  <c:v>16014601.527457</c:v>
                </c:pt>
                <c:pt idx="11">
                  <c:v>15553569.4812993</c:v>
                </c:pt>
                <c:pt idx="12">
                  <c:v>15323676.3553886</c:v>
                </c:pt>
                <c:pt idx="13">
                  <c:v>14867470.8311814</c:v>
                </c:pt>
                <c:pt idx="14">
                  <c:v>14640166.4280844</c:v>
                </c:pt>
                <c:pt idx="15">
                  <c:v>14188000.3129209</c:v>
                </c:pt>
                <c:pt idx="16">
                  <c:v>13962845.504524</c:v>
                </c:pt>
                <c:pt idx="17">
                  <c:v>13514249.0407769</c:v>
                </c:pt>
                <c:pt idx="18">
                  <c:v>13290981.5763409</c:v>
                </c:pt>
                <c:pt idx="19">
                  <c:v>12845671.6040903</c:v>
                </c:pt>
                <c:pt idx="20">
                  <c:v>12624137.0931604</c:v>
                </c:pt>
                <c:pt idx="21">
                  <c:v>12181956.3951304</c:v>
                </c:pt>
                <c:pt idx="22">
                  <c:v>11962074.6207167</c:v>
                </c:pt>
                <c:pt idx="23">
                  <c:v>11522962.4453185</c:v>
                </c:pt>
                <c:pt idx="24">
                  <c:v>11308280.8586452</c:v>
                </c:pt>
                <c:pt idx="25">
                  <c:v>10879222.3533786</c:v>
                </c:pt>
                <c:pt idx="26">
                  <c:v>10669999.6458361</c:v>
                </c:pt>
                <c:pt idx="27">
                  <c:v>10251658.1017007</c:v>
                </c:pt>
                <c:pt idx="28">
                  <c:v>9278672.13411278</c:v>
                </c:pt>
                <c:pt idx="29">
                  <c:v>8772226.0387195</c:v>
                </c:pt>
                <c:pt idx="30">
                  <c:v>8332886.37328218</c:v>
                </c:pt>
                <c:pt idx="31">
                  <c:v>8264135.77924435</c:v>
                </c:pt>
                <c:pt idx="32">
                  <c:v>8261194.33025387</c:v>
                </c:pt>
                <c:pt idx="33">
                  <c:v>8079014.1310237</c:v>
                </c:pt>
                <c:pt idx="34">
                  <c:v>8074538.73515805</c:v>
                </c:pt>
                <c:pt idx="35">
                  <c:v>7905697.94631714</c:v>
                </c:pt>
                <c:pt idx="36">
                  <c:v>7900017.94465408</c:v>
                </c:pt>
                <c:pt idx="37">
                  <c:v>7731538.18320821</c:v>
                </c:pt>
                <c:pt idx="38">
                  <c:v>7724921.65751617</c:v>
                </c:pt>
                <c:pt idx="39">
                  <c:v>7553189.97403263</c:v>
                </c:pt>
                <c:pt idx="40">
                  <c:v>7545929.8853976</c:v>
                </c:pt>
                <c:pt idx="41">
                  <c:v>7370672.69561025</c:v>
                </c:pt>
                <c:pt idx="42">
                  <c:v>7362952.05642998</c:v>
                </c:pt>
                <c:pt idx="43">
                  <c:v>7184306.35075626</c:v>
                </c:pt>
                <c:pt idx="44">
                  <c:v>7176234.16101424</c:v>
                </c:pt>
                <c:pt idx="45">
                  <c:v>6994749.65408955</c:v>
                </c:pt>
                <c:pt idx="46">
                  <c:v>6986482.92619346</c:v>
                </c:pt>
                <c:pt idx="47">
                  <c:v>6803548.65311107</c:v>
                </c:pt>
                <c:pt idx="48">
                  <c:v>6795200.25878762</c:v>
                </c:pt>
                <c:pt idx="49">
                  <c:v>6612031.21676971</c:v>
                </c:pt>
                <c:pt idx="50">
                  <c:v>6603956.73953466</c:v>
                </c:pt>
                <c:pt idx="51">
                  <c:v>6421605.32351586</c:v>
                </c:pt>
                <c:pt idx="52">
                  <c:v>6413784.41871589</c:v>
                </c:pt>
                <c:pt idx="53">
                  <c:v>6233330.6392281</c:v>
                </c:pt>
                <c:pt idx="54">
                  <c:v>6189605.81349147</c:v>
                </c:pt>
                <c:pt idx="55">
                  <c:v>5826747.31143769</c:v>
                </c:pt>
                <c:pt idx="56">
                  <c:v>5608099.93059911</c:v>
                </c:pt>
                <c:pt idx="57">
                  <c:v>5432131.81360153</c:v>
                </c:pt>
                <c:pt idx="58">
                  <c:v>5264843.87413627</c:v>
                </c:pt>
                <c:pt idx="59">
                  <c:v>5226580.54144608</c:v>
                </c:pt>
                <c:pt idx="60">
                  <c:v>5226521.60025398</c:v>
                </c:pt>
                <c:pt idx="61">
                  <c:v>5142106.46794444</c:v>
                </c:pt>
                <c:pt idx="62">
                  <c:v>5143345.64002124</c:v>
                </c:pt>
                <c:pt idx="63">
                  <c:v>5052334.07783544</c:v>
                </c:pt>
                <c:pt idx="64">
                  <c:v>5054121.2153527</c:v>
                </c:pt>
                <c:pt idx="65">
                  <c:v>4956296.92353264</c:v>
                </c:pt>
                <c:pt idx="66">
                  <c:v>4958277.45759977</c:v>
                </c:pt>
                <c:pt idx="67">
                  <c:v>4855093.95651324</c:v>
                </c:pt>
                <c:pt idx="68">
                  <c:v>4810835.12499523</c:v>
                </c:pt>
                <c:pt idx="69">
                  <c:v>4812784.766779</c:v>
                </c:pt>
                <c:pt idx="70">
                  <c:v>4718325.86061414</c:v>
                </c:pt>
                <c:pt idx="71">
                  <c:v>4612948.97468113</c:v>
                </c:pt>
                <c:pt idx="72">
                  <c:v>4568717.47666995</c:v>
                </c:pt>
                <c:pt idx="73">
                  <c:v>4570114.09922114</c:v>
                </c:pt>
                <c:pt idx="74">
                  <c:v>4474765.76278962</c:v>
                </c:pt>
                <c:pt idx="75">
                  <c:v>4372656.72695829</c:v>
                </c:pt>
                <c:pt idx="76">
                  <c:v>4331377.99160053</c:v>
                </c:pt>
                <c:pt idx="77">
                  <c:v>4332292.51985793</c:v>
                </c:pt>
                <c:pt idx="78">
                  <c:v>4243556.90816601</c:v>
                </c:pt>
                <c:pt idx="79">
                  <c:v>4152556.69192229</c:v>
                </c:pt>
                <c:pt idx="80">
                  <c:v>4118149.67385568</c:v>
                </c:pt>
                <c:pt idx="81">
                  <c:v>4108231.83814448</c:v>
                </c:pt>
                <c:pt idx="82">
                  <c:v>3967535.02791586</c:v>
                </c:pt>
                <c:pt idx="83">
                  <c:v>3862585.29735599</c:v>
                </c:pt>
                <c:pt idx="84">
                  <c:v>3759003.27403521</c:v>
                </c:pt>
                <c:pt idx="85">
                  <c:v>3675177.79825459</c:v>
                </c:pt>
                <c:pt idx="86">
                  <c:v>3651261.9583757</c:v>
                </c:pt>
                <c:pt idx="87">
                  <c:v>3657663.94030148</c:v>
                </c:pt>
                <c:pt idx="88">
                  <c:v>3626716.80011576</c:v>
                </c:pt>
                <c:pt idx="89">
                  <c:v>3633995.80764976</c:v>
                </c:pt>
                <c:pt idx="90">
                  <c:v>3572008.45441954</c:v>
                </c:pt>
                <c:pt idx="91">
                  <c:v>3515818.03003488</c:v>
                </c:pt>
                <c:pt idx="92">
                  <c:v>3504910.16343727</c:v>
                </c:pt>
                <c:pt idx="93">
                  <c:v>3512072.35763482</c:v>
                </c:pt>
                <c:pt idx="94">
                  <c:v>3442862.10710659</c:v>
                </c:pt>
                <c:pt idx="95">
                  <c:v>3378963.61386385</c:v>
                </c:pt>
                <c:pt idx="96">
                  <c:v>3357740.78466523</c:v>
                </c:pt>
                <c:pt idx="97">
                  <c:v>3365101.05356594</c:v>
                </c:pt>
                <c:pt idx="98">
                  <c:v>3295929.21479547</c:v>
                </c:pt>
                <c:pt idx="99">
                  <c:v>3237336.06095314</c:v>
                </c:pt>
                <c:pt idx="100">
                  <c:v>3221105.88273176</c:v>
                </c:pt>
                <c:pt idx="101">
                  <c:v>3217494.97528259</c:v>
                </c:pt>
                <c:pt idx="102">
                  <c:v>3142417.64489932</c:v>
                </c:pt>
                <c:pt idx="103">
                  <c:v>3116122.60999438</c:v>
                </c:pt>
                <c:pt idx="104">
                  <c:v>3121061.68968723</c:v>
                </c:pt>
                <c:pt idx="105">
                  <c:v>3096754.94314991</c:v>
                </c:pt>
                <c:pt idx="106">
                  <c:v>3094655.97713526</c:v>
                </c:pt>
                <c:pt idx="107">
                  <c:v>3032795.53512068</c:v>
                </c:pt>
                <c:pt idx="108">
                  <c:v>2990100.44303706</c:v>
                </c:pt>
                <c:pt idx="109">
                  <c:v>2918590.52846649</c:v>
                </c:pt>
                <c:pt idx="110">
                  <c:v>2863494.12940701</c:v>
                </c:pt>
                <c:pt idx="111">
                  <c:v>2811051.37283422</c:v>
                </c:pt>
                <c:pt idx="112">
                  <c:v>2753679.77024853</c:v>
                </c:pt>
                <c:pt idx="113">
                  <c:v>2731521.72817004</c:v>
                </c:pt>
                <c:pt idx="114">
                  <c:v>2732759.19421121</c:v>
                </c:pt>
                <c:pt idx="115">
                  <c:v>2716410.75518841</c:v>
                </c:pt>
                <c:pt idx="116">
                  <c:v>2716879.96112462</c:v>
                </c:pt>
                <c:pt idx="117">
                  <c:v>2696698.0154317</c:v>
                </c:pt>
                <c:pt idx="118">
                  <c:v>2697753.67832175</c:v>
                </c:pt>
                <c:pt idx="119">
                  <c:v>2650506.43211845</c:v>
                </c:pt>
                <c:pt idx="120">
                  <c:v>2628486.14705764</c:v>
                </c:pt>
                <c:pt idx="121">
                  <c:v>2628392.86921294</c:v>
                </c:pt>
                <c:pt idx="122">
                  <c:v>2586993.54609689</c:v>
                </c:pt>
                <c:pt idx="123">
                  <c:v>2545042.58282669</c:v>
                </c:pt>
                <c:pt idx="124">
                  <c:v>2533352.4974613</c:v>
                </c:pt>
                <c:pt idx="125">
                  <c:v>2532983.29624729</c:v>
                </c:pt>
                <c:pt idx="126">
                  <c:v>2483119.89661582</c:v>
                </c:pt>
                <c:pt idx="127">
                  <c:v>2458075.18245877</c:v>
                </c:pt>
                <c:pt idx="128">
                  <c:v>2447029.07839553</c:v>
                </c:pt>
                <c:pt idx="129">
                  <c:v>2446773.67188604</c:v>
                </c:pt>
                <c:pt idx="130">
                  <c:v>2402555.51971982</c:v>
                </c:pt>
                <c:pt idx="131">
                  <c:v>2383887.16613837</c:v>
                </c:pt>
                <c:pt idx="132">
                  <c:v>2385306.30579068</c:v>
                </c:pt>
                <c:pt idx="133">
                  <c:v>2367077.59716471</c:v>
                </c:pt>
                <c:pt idx="134">
                  <c:v>2365190.20432406</c:v>
                </c:pt>
                <c:pt idx="135">
                  <c:v>2328079.77582059</c:v>
                </c:pt>
                <c:pt idx="136">
                  <c:v>2288043.94877153</c:v>
                </c:pt>
                <c:pt idx="137">
                  <c:v>2253323.16364059</c:v>
                </c:pt>
                <c:pt idx="138">
                  <c:v>2215549.78849098</c:v>
                </c:pt>
                <c:pt idx="139">
                  <c:v>2178706.17904706</c:v>
                </c:pt>
                <c:pt idx="140">
                  <c:v>2163440.69854712</c:v>
                </c:pt>
                <c:pt idx="141">
                  <c:v>2164621.21240306</c:v>
                </c:pt>
                <c:pt idx="142">
                  <c:v>2154326.33772128</c:v>
                </c:pt>
                <c:pt idx="143">
                  <c:v>2155212.91567212</c:v>
                </c:pt>
                <c:pt idx="144">
                  <c:v>2141992.84388855</c:v>
                </c:pt>
                <c:pt idx="145">
                  <c:v>2142469.28823263</c:v>
                </c:pt>
                <c:pt idx="146">
                  <c:v>2109433.09272868</c:v>
                </c:pt>
                <c:pt idx="147">
                  <c:v>2094178.34565504</c:v>
                </c:pt>
                <c:pt idx="148">
                  <c:v>2094908.46486249</c:v>
                </c:pt>
                <c:pt idx="149">
                  <c:v>2065334.99737135</c:v>
                </c:pt>
                <c:pt idx="150">
                  <c:v>2037679.56108463</c:v>
                </c:pt>
                <c:pt idx="151">
                  <c:v>2017303.28846802</c:v>
                </c:pt>
                <c:pt idx="152">
                  <c:v>2010661.15097658</c:v>
                </c:pt>
                <c:pt idx="153">
                  <c:v>2010016.05587402</c:v>
                </c:pt>
                <c:pt idx="154">
                  <c:v>1978920.1611168</c:v>
                </c:pt>
                <c:pt idx="155">
                  <c:v>1960041.680968</c:v>
                </c:pt>
                <c:pt idx="156">
                  <c:v>1952453.7382201</c:v>
                </c:pt>
                <c:pt idx="157">
                  <c:v>1952324.17126066</c:v>
                </c:pt>
                <c:pt idx="158">
                  <c:v>1925611.06202915</c:v>
                </c:pt>
                <c:pt idx="159">
                  <c:v>1911848.91463012</c:v>
                </c:pt>
                <c:pt idx="160">
                  <c:v>1912387.57290551</c:v>
                </c:pt>
                <c:pt idx="161">
                  <c:v>1902093.68262454</c:v>
                </c:pt>
                <c:pt idx="162">
                  <c:v>1901719.0112139</c:v>
                </c:pt>
                <c:pt idx="163">
                  <c:v>1870880.56722578</c:v>
                </c:pt>
                <c:pt idx="164">
                  <c:v>1848067.17517593</c:v>
                </c:pt>
                <c:pt idx="165">
                  <c:v>1825188.34770698</c:v>
                </c:pt>
                <c:pt idx="166">
                  <c:v>1799232.1341496</c:v>
                </c:pt>
                <c:pt idx="167">
                  <c:v>1783495.29611966</c:v>
                </c:pt>
                <c:pt idx="168">
                  <c:v>1771959.70711244</c:v>
                </c:pt>
                <c:pt idx="169">
                  <c:v>1768340.52785603</c:v>
                </c:pt>
                <c:pt idx="170">
                  <c:v>1768206.98797054</c:v>
                </c:pt>
                <c:pt idx="171">
                  <c:v>1762293.96899891</c:v>
                </c:pt>
                <c:pt idx="172">
                  <c:v>1762484.26592811</c:v>
                </c:pt>
                <c:pt idx="173">
                  <c:v>1751244.75572279</c:v>
                </c:pt>
                <c:pt idx="174">
                  <c:v>1729026.65247768</c:v>
                </c:pt>
                <c:pt idx="175">
                  <c:v>1717548.46895857</c:v>
                </c:pt>
                <c:pt idx="176">
                  <c:v>1698734.383332</c:v>
                </c:pt>
                <c:pt idx="177">
                  <c:v>1678198.96710945</c:v>
                </c:pt>
                <c:pt idx="178">
                  <c:v>1663441.17257464</c:v>
                </c:pt>
                <c:pt idx="179">
                  <c:v>1657863.83115434</c:v>
                </c:pt>
                <c:pt idx="180">
                  <c:v>1657884.22802596</c:v>
                </c:pt>
                <c:pt idx="181">
                  <c:v>1636146.75202398</c:v>
                </c:pt>
                <c:pt idx="182">
                  <c:v>1623644.09835073</c:v>
                </c:pt>
                <c:pt idx="183">
                  <c:v>1618399.73130642</c:v>
                </c:pt>
                <c:pt idx="184">
                  <c:v>1618730.39710225</c:v>
                </c:pt>
                <c:pt idx="185">
                  <c:v>1601174.40687367</c:v>
                </c:pt>
                <c:pt idx="186">
                  <c:v>1593865.52666255</c:v>
                </c:pt>
                <c:pt idx="187">
                  <c:v>1594339.98608939</c:v>
                </c:pt>
                <c:pt idx="188">
                  <c:v>1582029.22173264</c:v>
                </c:pt>
                <c:pt idx="189">
                  <c:v>1576568.51484376</c:v>
                </c:pt>
                <c:pt idx="190">
                  <c:v>1576327.5800083</c:v>
                </c:pt>
                <c:pt idx="191">
                  <c:v>1556521.66463968</c:v>
                </c:pt>
                <c:pt idx="192">
                  <c:v>1539277.47464952</c:v>
                </c:pt>
                <c:pt idx="193">
                  <c:v>1519522.62613888</c:v>
                </c:pt>
                <c:pt idx="194">
                  <c:v>1508327.69734344</c:v>
                </c:pt>
                <c:pt idx="195">
                  <c:v>1499152.71572102</c:v>
                </c:pt>
                <c:pt idx="196">
                  <c:v>1496713.2095239</c:v>
                </c:pt>
                <c:pt idx="197">
                  <c:v>1497003.96401601</c:v>
                </c:pt>
                <c:pt idx="198">
                  <c:v>1491515.83355897</c:v>
                </c:pt>
                <c:pt idx="199">
                  <c:v>1491954.64820734</c:v>
                </c:pt>
                <c:pt idx="200">
                  <c:v>1482193.95071987</c:v>
                </c:pt>
                <c:pt idx="201">
                  <c:v>1466230.88213044</c:v>
                </c:pt>
                <c:pt idx="202">
                  <c:v>1458185.09387506</c:v>
                </c:pt>
                <c:pt idx="203">
                  <c:v>1443809.94563984</c:v>
                </c:pt>
                <c:pt idx="204">
                  <c:v>1429124.17036354</c:v>
                </c:pt>
                <c:pt idx="205">
                  <c:v>1418085.86790345</c:v>
                </c:pt>
                <c:pt idx="206">
                  <c:v>1414466.68267433</c:v>
                </c:pt>
                <c:pt idx="207">
                  <c:v>1414805.89844818</c:v>
                </c:pt>
                <c:pt idx="208">
                  <c:v>1398805.89937979</c:v>
                </c:pt>
                <c:pt idx="209">
                  <c:v>1389419.32362083</c:v>
                </c:pt>
                <c:pt idx="210">
                  <c:v>1385457.31175679</c:v>
                </c:pt>
                <c:pt idx="211">
                  <c:v>1385714.49406819</c:v>
                </c:pt>
                <c:pt idx="212">
                  <c:v>1372909.83937614</c:v>
                </c:pt>
                <c:pt idx="213">
                  <c:v>1367195.19343244</c:v>
                </c:pt>
                <c:pt idx="214">
                  <c:v>1367098.26104284</c:v>
                </c:pt>
                <c:pt idx="215">
                  <c:v>1357673.44259803</c:v>
                </c:pt>
                <c:pt idx="216">
                  <c:v>1353074.9139968</c:v>
                </c:pt>
                <c:pt idx="217">
                  <c:v>1353407.36042265</c:v>
                </c:pt>
                <c:pt idx="218">
                  <c:v>1338249.34905185</c:v>
                </c:pt>
                <c:pt idx="219">
                  <c:v>1326885.43905064</c:v>
                </c:pt>
                <c:pt idx="220">
                  <c:v>1313995.10482051</c:v>
                </c:pt>
                <c:pt idx="221">
                  <c:v>1304640.67536472</c:v>
                </c:pt>
                <c:pt idx="222">
                  <c:v>1297778.75276098</c:v>
                </c:pt>
                <c:pt idx="223">
                  <c:v>1290542.51255521</c:v>
                </c:pt>
                <c:pt idx="224">
                  <c:v>1287099.27630534</c:v>
                </c:pt>
                <c:pt idx="225">
                  <c:v>1287216.45290999</c:v>
                </c:pt>
                <c:pt idx="226">
                  <c:v>1284672.71539958</c:v>
                </c:pt>
                <c:pt idx="227">
                  <c:v>1284689.63064228</c:v>
                </c:pt>
                <c:pt idx="228">
                  <c:v>1272768.91789781</c:v>
                </c:pt>
                <c:pt idx="229">
                  <c:v>1266074.95428654</c:v>
                </c:pt>
                <c:pt idx="230">
                  <c:v>1255455.84225154</c:v>
                </c:pt>
                <c:pt idx="231">
                  <c:v>1243814.25805893</c:v>
                </c:pt>
                <c:pt idx="232">
                  <c:v>1235568.94366427</c:v>
                </c:pt>
                <c:pt idx="233">
                  <c:v>1232470.66058284</c:v>
                </c:pt>
                <c:pt idx="234">
                  <c:v>1232285.37187266</c:v>
                </c:pt>
                <c:pt idx="235">
                  <c:v>1220420.9829396</c:v>
                </c:pt>
                <c:pt idx="236">
                  <c:v>1213252.28348639</c:v>
                </c:pt>
                <c:pt idx="237">
                  <c:v>1210594.07458923</c:v>
                </c:pt>
                <c:pt idx="238">
                  <c:v>1211054.38489634</c:v>
                </c:pt>
                <c:pt idx="239">
                  <c:v>1202051.4436439</c:v>
                </c:pt>
                <c:pt idx="240">
                  <c:v>1197924.72535162</c:v>
                </c:pt>
                <c:pt idx="241">
                  <c:v>1198424.40960481</c:v>
                </c:pt>
                <c:pt idx="242">
                  <c:v>1192950.97998132</c:v>
                </c:pt>
                <c:pt idx="243">
                  <c:v>1190878.48332735</c:v>
                </c:pt>
                <c:pt idx="244">
                  <c:v>1190854.12909377</c:v>
                </c:pt>
                <c:pt idx="245">
                  <c:v>1181353.7258979</c:v>
                </c:pt>
                <c:pt idx="246">
                  <c:v>1172710.44956504</c:v>
                </c:pt>
                <c:pt idx="247">
                  <c:v>1160583.61771414</c:v>
                </c:pt>
                <c:pt idx="248">
                  <c:v>1154013.63166544</c:v>
                </c:pt>
                <c:pt idx="249">
                  <c:v>1148677.72127917</c:v>
                </c:pt>
                <c:pt idx="250">
                  <c:v>1144610.05932387</c:v>
                </c:pt>
                <c:pt idx="251">
                  <c:v>1143546.36694379</c:v>
                </c:pt>
                <c:pt idx="252">
                  <c:v>1143301.3459304</c:v>
                </c:pt>
                <c:pt idx="253">
                  <c:v>1141735.71867066</c:v>
                </c:pt>
                <c:pt idx="254">
                  <c:v>1141821.39075329</c:v>
                </c:pt>
                <c:pt idx="255">
                  <c:v>1132453.06325906</c:v>
                </c:pt>
                <c:pt idx="256">
                  <c:v>1128152.20935761</c:v>
                </c:pt>
                <c:pt idx="257">
                  <c:v>1120306.77621396</c:v>
                </c:pt>
                <c:pt idx="258">
                  <c:v>1112117.79006627</c:v>
                </c:pt>
                <c:pt idx="259">
                  <c:v>1105729.03796835</c:v>
                </c:pt>
                <c:pt idx="260">
                  <c:v>1103730.32184536</c:v>
                </c:pt>
                <c:pt idx="261">
                  <c:v>1104021.21378306</c:v>
                </c:pt>
                <c:pt idx="262">
                  <c:v>1094882.49231839</c:v>
                </c:pt>
                <c:pt idx="263">
                  <c:v>1089667.79154334</c:v>
                </c:pt>
                <c:pt idx="264">
                  <c:v>1087162.13599649</c:v>
                </c:pt>
                <c:pt idx="265">
                  <c:v>1087715.74877433</c:v>
                </c:pt>
                <c:pt idx="266">
                  <c:v>1080366.6403775</c:v>
                </c:pt>
                <c:pt idx="267">
                  <c:v>1077844.14499422</c:v>
                </c:pt>
                <c:pt idx="268">
                  <c:v>1078354.41831814</c:v>
                </c:pt>
                <c:pt idx="269">
                  <c:v>1073143.619746</c:v>
                </c:pt>
                <c:pt idx="270">
                  <c:v>1070282.99900493</c:v>
                </c:pt>
                <c:pt idx="271">
                  <c:v>1070609.24609347</c:v>
                </c:pt>
                <c:pt idx="272">
                  <c:v>1061649.2803474</c:v>
                </c:pt>
                <c:pt idx="273">
                  <c:v>1054906.05737101</c:v>
                </c:pt>
                <c:pt idx="274">
                  <c:v>1048903.74263429</c:v>
                </c:pt>
                <c:pt idx="275">
                  <c:v>1043400.26056182</c:v>
                </c:pt>
                <c:pt idx="276">
                  <c:v>1039626.67489931</c:v>
                </c:pt>
                <c:pt idx="277">
                  <c:v>1035337.76754785</c:v>
                </c:pt>
                <c:pt idx="278">
                  <c:v>1035702.38268752</c:v>
                </c:pt>
                <c:pt idx="279">
                  <c:v>1033063.76121921</c:v>
                </c:pt>
                <c:pt idx="280">
                  <c:v>1033201.79207048</c:v>
                </c:pt>
                <c:pt idx="281">
                  <c:v>1031637.38842539</c:v>
                </c:pt>
                <c:pt idx="282">
                  <c:v>1031880.39588578</c:v>
                </c:pt>
                <c:pt idx="283">
                  <c:v>1024613.38934545</c:v>
                </c:pt>
                <c:pt idx="284">
                  <c:v>1018721.75420611</c:v>
                </c:pt>
                <c:pt idx="285">
                  <c:v>1011872.49806378</c:v>
                </c:pt>
                <c:pt idx="286">
                  <c:v>1007489.04248363</c:v>
                </c:pt>
                <c:pt idx="287">
                  <c:v>1005745.77695287</c:v>
                </c:pt>
                <c:pt idx="288">
                  <c:v>1005555.57416652</c:v>
                </c:pt>
                <c:pt idx="289">
                  <c:v>998462.669162312</c:v>
                </c:pt>
                <c:pt idx="290">
                  <c:v>993940.440193909</c:v>
                </c:pt>
                <c:pt idx="291">
                  <c:v>992749.701648488</c:v>
                </c:pt>
                <c:pt idx="292">
                  <c:v>991940.928087184</c:v>
                </c:pt>
                <c:pt idx="293">
                  <c:v>988082.726985471</c:v>
                </c:pt>
                <c:pt idx="294">
                  <c:v>985390.031900064</c:v>
                </c:pt>
                <c:pt idx="295">
                  <c:v>985969.356253097</c:v>
                </c:pt>
                <c:pt idx="296">
                  <c:v>983859.206636116</c:v>
                </c:pt>
                <c:pt idx="297">
                  <c:v>983785.212965634</c:v>
                </c:pt>
                <c:pt idx="298">
                  <c:v>983919.471296803</c:v>
                </c:pt>
                <c:pt idx="299">
                  <c:v>983979.62236057</c:v>
                </c:pt>
                <c:pt idx="300">
                  <c:v>979709.827796037</c:v>
                </c:pt>
                <c:pt idx="301">
                  <c:v>971504.98346645</c:v>
                </c:pt>
                <c:pt idx="302">
                  <c:v>968012.516909081</c:v>
                </c:pt>
                <c:pt idx="303">
                  <c:v>965116.152954699</c:v>
                </c:pt>
                <c:pt idx="304">
                  <c:v>965011.381093287</c:v>
                </c:pt>
                <c:pt idx="305">
                  <c:v>963615.425239036</c:v>
                </c:pt>
                <c:pt idx="306">
                  <c:v>963962.601764335</c:v>
                </c:pt>
                <c:pt idx="307">
                  <c:v>963674.634222914</c:v>
                </c:pt>
                <c:pt idx="308">
                  <c:v>963664.537362951</c:v>
                </c:pt>
                <c:pt idx="309">
                  <c:v>962727.86015248</c:v>
                </c:pt>
                <c:pt idx="310">
                  <c:v>962525.623791344</c:v>
                </c:pt>
                <c:pt idx="311">
                  <c:v>957492.843751572</c:v>
                </c:pt>
                <c:pt idx="312">
                  <c:v>953908.943705864</c:v>
                </c:pt>
                <c:pt idx="313">
                  <c:v>950653.456614601</c:v>
                </c:pt>
                <c:pt idx="314">
                  <c:v>949761.924508984</c:v>
                </c:pt>
                <c:pt idx="315">
                  <c:v>949189.479996428</c:v>
                </c:pt>
                <c:pt idx="316">
                  <c:v>945821.534726868</c:v>
                </c:pt>
                <c:pt idx="317">
                  <c:v>943948.668384395</c:v>
                </c:pt>
                <c:pt idx="318">
                  <c:v>942256.652520999</c:v>
                </c:pt>
                <c:pt idx="319">
                  <c:v>941005.353813382</c:v>
                </c:pt>
                <c:pt idx="320">
                  <c:v>938506.283459372</c:v>
                </c:pt>
                <c:pt idx="321">
                  <c:v>938475.526188896</c:v>
                </c:pt>
                <c:pt idx="322">
                  <c:v>937734.238655916</c:v>
                </c:pt>
                <c:pt idx="323">
                  <c:v>935679.231400303</c:v>
                </c:pt>
                <c:pt idx="324">
                  <c:v>935972.210346696</c:v>
                </c:pt>
                <c:pt idx="325">
                  <c:v>933680.129913395</c:v>
                </c:pt>
                <c:pt idx="326">
                  <c:v>933297.092339981</c:v>
                </c:pt>
                <c:pt idx="327">
                  <c:v>927840.139378235</c:v>
                </c:pt>
                <c:pt idx="328">
                  <c:v>928955.151678249</c:v>
                </c:pt>
                <c:pt idx="329">
                  <c:v>927422.379507758</c:v>
                </c:pt>
                <c:pt idx="330">
                  <c:v>926867.761041731</c:v>
                </c:pt>
                <c:pt idx="331">
                  <c:v>926512.165725284</c:v>
                </c:pt>
                <c:pt idx="332">
                  <c:v>924656.624158774</c:v>
                </c:pt>
                <c:pt idx="333">
                  <c:v>924378.844061519</c:v>
                </c:pt>
                <c:pt idx="334">
                  <c:v>923862.393698197</c:v>
                </c:pt>
                <c:pt idx="335">
                  <c:v>923553.378099233</c:v>
                </c:pt>
                <c:pt idx="336">
                  <c:v>922650.743812576</c:v>
                </c:pt>
                <c:pt idx="337">
                  <c:v>922951.269134549</c:v>
                </c:pt>
                <c:pt idx="338">
                  <c:v>920837.08698087</c:v>
                </c:pt>
                <c:pt idx="339">
                  <c:v>918831.261606595</c:v>
                </c:pt>
                <c:pt idx="340">
                  <c:v>918381.023265902</c:v>
                </c:pt>
                <c:pt idx="341">
                  <c:v>919097.785596131</c:v>
                </c:pt>
                <c:pt idx="342">
                  <c:v>917367.562939249</c:v>
                </c:pt>
                <c:pt idx="343">
                  <c:v>917655.453791029</c:v>
                </c:pt>
                <c:pt idx="344">
                  <c:v>914821.33718605</c:v>
                </c:pt>
                <c:pt idx="345">
                  <c:v>914483.378038262</c:v>
                </c:pt>
                <c:pt idx="346">
                  <c:v>915902.295854115</c:v>
                </c:pt>
                <c:pt idx="347">
                  <c:v>912883.239049594</c:v>
                </c:pt>
                <c:pt idx="348">
                  <c:v>916557.489788048</c:v>
                </c:pt>
                <c:pt idx="349">
                  <c:v>915642.493591539</c:v>
                </c:pt>
                <c:pt idx="350">
                  <c:v>913672.153125558</c:v>
                </c:pt>
                <c:pt idx="351">
                  <c:v>912332.624962499</c:v>
                </c:pt>
                <c:pt idx="352">
                  <c:v>914023.150495869</c:v>
                </c:pt>
                <c:pt idx="353">
                  <c:v>912999.043090722</c:v>
                </c:pt>
                <c:pt idx="354">
                  <c:v>913963.32549165</c:v>
                </c:pt>
                <c:pt idx="355">
                  <c:v>915774.270094409</c:v>
                </c:pt>
                <c:pt idx="356">
                  <c:v>912199.019810408</c:v>
                </c:pt>
                <c:pt idx="357">
                  <c:v>912438.60383263</c:v>
                </c:pt>
                <c:pt idx="358">
                  <c:v>911028.080449254</c:v>
                </c:pt>
                <c:pt idx="359">
                  <c:v>910641.103213172</c:v>
                </c:pt>
                <c:pt idx="360">
                  <c:v>909910.51009984</c:v>
                </c:pt>
                <c:pt idx="361">
                  <c:v>909794.074459493</c:v>
                </c:pt>
                <c:pt idx="362">
                  <c:v>910626.404716716</c:v>
                </c:pt>
                <c:pt idx="363">
                  <c:v>909255.751142035</c:v>
                </c:pt>
                <c:pt idx="364">
                  <c:v>908383.111789996</c:v>
                </c:pt>
                <c:pt idx="365">
                  <c:v>907999.245584958</c:v>
                </c:pt>
                <c:pt idx="366">
                  <c:v>906531.682725858</c:v>
                </c:pt>
                <c:pt idx="367">
                  <c:v>906187.970149048</c:v>
                </c:pt>
                <c:pt idx="368">
                  <c:v>906500.737526642</c:v>
                </c:pt>
                <c:pt idx="369">
                  <c:v>907042.695834814</c:v>
                </c:pt>
                <c:pt idx="370">
                  <c:v>906458.185805517</c:v>
                </c:pt>
                <c:pt idx="371">
                  <c:v>907411.768313985</c:v>
                </c:pt>
                <c:pt idx="372">
                  <c:v>908354.447390664</c:v>
                </c:pt>
                <c:pt idx="373">
                  <c:v>908361.115581038</c:v>
                </c:pt>
                <c:pt idx="374">
                  <c:v>903307.605180433</c:v>
                </c:pt>
                <c:pt idx="375">
                  <c:v>907609.945533147</c:v>
                </c:pt>
                <c:pt idx="376">
                  <c:v>907418.104837331</c:v>
                </c:pt>
                <c:pt idx="377">
                  <c:v>907664.35401874</c:v>
                </c:pt>
                <c:pt idx="378">
                  <c:v>909123.015752932</c:v>
                </c:pt>
                <c:pt idx="379">
                  <c:v>908557.023931143</c:v>
                </c:pt>
                <c:pt idx="380">
                  <c:v>906026.010872957</c:v>
                </c:pt>
                <c:pt idx="381">
                  <c:v>906883.263060945</c:v>
                </c:pt>
                <c:pt idx="382">
                  <c:v>913114.206045213</c:v>
                </c:pt>
                <c:pt idx="383">
                  <c:v>908795.569091214</c:v>
                </c:pt>
                <c:pt idx="384">
                  <c:v>909266.179341808</c:v>
                </c:pt>
                <c:pt idx="385">
                  <c:v>909286.576461678</c:v>
                </c:pt>
                <c:pt idx="386">
                  <c:v>908607.498392908</c:v>
                </c:pt>
                <c:pt idx="387">
                  <c:v>908610.646695395</c:v>
                </c:pt>
                <c:pt idx="388">
                  <c:v>909439.825042834</c:v>
                </c:pt>
                <c:pt idx="389">
                  <c:v>908806.713931128</c:v>
                </c:pt>
                <c:pt idx="390">
                  <c:v>909425.835661676</c:v>
                </c:pt>
                <c:pt idx="391">
                  <c:v>909830.997770015</c:v>
                </c:pt>
                <c:pt idx="392">
                  <c:v>909878.915723577</c:v>
                </c:pt>
                <c:pt idx="393">
                  <c:v>909655.76596903</c:v>
                </c:pt>
                <c:pt idx="394">
                  <c:v>910537.917736017</c:v>
                </c:pt>
                <c:pt idx="395">
                  <c:v>909764.036719801</c:v>
                </c:pt>
                <c:pt idx="396">
                  <c:v>911422.956620435</c:v>
                </c:pt>
                <c:pt idx="397">
                  <c:v>907703.528988441</c:v>
                </c:pt>
                <c:pt idx="398">
                  <c:v>909475.063179743</c:v>
                </c:pt>
                <c:pt idx="399">
                  <c:v>909529.227323975</c:v>
                </c:pt>
                <c:pt idx="400">
                  <c:v>909266.663271565</c:v>
                </c:pt>
                <c:pt idx="401">
                  <c:v>909676.799513525</c:v>
                </c:pt>
                <c:pt idx="402">
                  <c:v>909359.891525074</c:v>
                </c:pt>
                <c:pt idx="403">
                  <c:v>909795.508305576</c:v>
                </c:pt>
                <c:pt idx="404">
                  <c:v>910392.980681157</c:v>
                </c:pt>
                <c:pt idx="405">
                  <c:v>909325.625675505</c:v>
                </c:pt>
                <c:pt idx="406">
                  <c:v>910477.926224694</c:v>
                </c:pt>
                <c:pt idx="407">
                  <c:v>911793.83702499</c:v>
                </c:pt>
                <c:pt idx="408">
                  <c:v>910620.757244852</c:v>
                </c:pt>
                <c:pt idx="409">
                  <c:v>909202.865973352</c:v>
                </c:pt>
                <c:pt idx="410">
                  <c:v>910465.75840272</c:v>
                </c:pt>
                <c:pt idx="411">
                  <c:v>909995.939879121</c:v>
                </c:pt>
                <c:pt idx="412">
                  <c:v>910526.393443192</c:v>
                </c:pt>
                <c:pt idx="413">
                  <c:v>911357.658139223</c:v>
                </c:pt>
                <c:pt idx="414">
                  <c:v>911372.511071983</c:v>
                </c:pt>
                <c:pt idx="415">
                  <c:v>910198.945316845</c:v>
                </c:pt>
                <c:pt idx="416">
                  <c:v>910245.114124718</c:v>
                </c:pt>
                <c:pt idx="417">
                  <c:v>910227.218967687</c:v>
                </c:pt>
                <c:pt idx="418">
                  <c:v>910978.843257959</c:v>
                </c:pt>
                <c:pt idx="419">
                  <c:v>911264.421937065</c:v>
                </c:pt>
                <c:pt idx="420">
                  <c:v>910757.147656376</c:v>
                </c:pt>
                <c:pt idx="421">
                  <c:v>910576.489254094</c:v>
                </c:pt>
                <c:pt idx="422">
                  <c:v>910349.664711752</c:v>
                </c:pt>
                <c:pt idx="423">
                  <c:v>910231.701256561</c:v>
                </c:pt>
                <c:pt idx="424">
                  <c:v>910179.518197278</c:v>
                </c:pt>
                <c:pt idx="425">
                  <c:v>910968.380004227</c:v>
                </c:pt>
                <c:pt idx="426">
                  <c:v>908928.424266158</c:v>
                </c:pt>
                <c:pt idx="427">
                  <c:v>908708.702780686</c:v>
                </c:pt>
                <c:pt idx="428">
                  <c:v>907773.408101192</c:v>
                </c:pt>
                <c:pt idx="429">
                  <c:v>908643.431583364</c:v>
                </c:pt>
                <c:pt idx="430">
                  <c:v>908213.559896474</c:v>
                </c:pt>
                <c:pt idx="431">
                  <c:v>908096.437999809</c:v>
                </c:pt>
                <c:pt idx="432">
                  <c:v>908982.677295945</c:v>
                </c:pt>
                <c:pt idx="433">
                  <c:v>910199.596135039</c:v>
                </c:pt>
                <c:pt idx="434">
                  <c:v>909059.885577393</c:v>
                </c:pt>
                <c:pt idx="435">
                  <c:v>908756.065442377</c:v>
                </c:pt>
                <c:pt idx="436">
                  <c:v>907613.749476766</c:v>
                </c:pt>
                <c:pt idx="437">
                  <c:v>907449.613272524</c:v>
                </c:pt>
                <c:pt idx="438">
                  <c:v>907275.00217137</c:v>
                </c:pt>
                <c:pt idx="439">
                  <c:v>906797.987291832</c:v>
                </c:pt>
                <c:pt idx="440">
                  <c:v>908660.166397032</c:v>
                </c:pt>
                <c:pt idx="441">
                  <c:v>907473.329523459</c:v>
                </c:pt>
                <c:pt idx="442">
                  <c:v>907685.978342518</c:v>
                </c:pt>
                <c:pt idx="443">
                  <c:v>907283.651986784</c:v>
                </c:pt>
                <c:pt idx="444">
                  <c:v>907308.283723505</c:v>
                </c:pt>
                <c:pt idx="445">
                  <c:v>907658.812526265</c:v>
                </c:pt>
                <c:pt idx="446">
                  <c:v>907454.901756567</c:v>
                </c:pt>
                <c:pt idx="447">
                  <c:v>907278.951084196</c:v>
                </c:pt>
                <c:pt idx="448">
                  <c:v>907678.704546839</c:v>
                </c:pt>
                <c:pt idx="449">
                  <c:v>907586.38869057</c:v>
                </c:pt>
                <c:pt idx="450">
                  <c:v>908078.751789214</c:v>
                </c:pt>
                <c:pt idx="451">
                  <c:v>908213.993264174</c:v>
                </c:pt>
                <c:pt idx="452">
                  <c:v>909568.411453395</c:v>
                </c:pt>
                <c:pt idx="453">
                  <c:v>908050.476450874</c:v>
                </c:pt>
                <c:pt idx="454">
                  <c:v>909463.118865085</c:v>
                </c:pt>
                <c:pt idx="455">
                  <c:v>907574.155546519</c:v>
                </c:pt>
                <c:pt idx="456">
                  <c:v>906900.829745665</c:v>
                </c:pt>
                <c:pt idx="457">
                  <c:v>907916.509645532</c:v>
                </c:pt>
                <c:pt idx="458">
                  <c:v>908040.228094307</c:v>
                </c:pt>
                <c:pt idx="459">
                  <c:v>907668.612032773</c:v>
                </c:pt>
                <c:pt idx="460">
                  <c:v>907090.737191343</c:v>
                </c:pt>
                <c:pt idx="461">
                  <c:v>908586.820225133</c:v>
                </c:pt>
                <c:pt idx="462">
                  <c:v>909074.675224828</c:v>
                </c:pt>
                <c:pt idx="463">
                  <c:v>907575.614785308</c:v>
                </c:pt>
                <c:pt idx="464">
                  <c:v>906860.297910625</c:v>
                </c:pt>
                <c:pt idx="465">
                  <c:v>906173.625869835</c:v>
                </c:pt>
                <c:pt idx="466">
                  <c:v>906587.537730481</c:v>
                </c:pt>
                <c:pt idx="467">
                  <c:v>906748.0645234</c:v>
                </c:pt>
                <c:pt idx="468">
                  <c:v>905516.193548794</c:v>
                </c:pt>
                <c:pt idx="469">
                  <c:v>906344.81164996</c:v>
                </c:pt>
                <c:pt idx="470">
                  <c:v>906744.030883943</c:v>
                </c:pt>
                <c:pt idx="471">
                  <c:v>906688.640074111</c:v>
                </c:pt>
                <c:pt idx="472">
                  <c:v>908927.701713543</c:v>
                </c:pt>
                <c:pt idx="473">
                  <c:v>909026.506828356</c:v>
                </c:pt>
                <c:pt idx="474">
                  <c:v>908964.758379033</c:v>
                </c:pt>
                <c:pt idx="475">
                  <c:v>909242.916423628</c:v>
                </c:pt>
                <c:pt idx="476">
                  <c:v>908606.515407355</c:v>
                </c:pt>
                <c:pt idx="477">
                  <c:v>909684.167517245</c:v>
                </c:pt>
                <c:pt idx="478">
                  <c:v>909583.657693945</c:v>
                </c:pt>
                <c:pt idx="479">
                  <c:v>910135.740594178</c:v>
                </c:pt>
                <c:pt idx="480">
                  <c:v>911048.116740891</c:v>
                </c:pt>
                <c:pt idx="481">
                  <c:v>909471.654971229</c:v>
                </c:pt>
                <c:pt idx="482">
                  <c:v>909325.153349708</c:v>
                </c:pt>
                <c:pt idx="483">
                  <c:v>908977.897181824</c:v>
                </c:pt>
                <c:pt idx="484">
                  <c:v>909694.171282525</c:v>
                </c:pt>
                <c:pt idx="485">
                  <c:v>909627.546976644</c:v>
                </c:pt>
                <c:pt idx="486">
                  <c:v>909790.099561097</c:v>
                </c:pt>
                <c:pt idx="487">
                  <c:v>909464.856053331</c:v>
                </c:pt>
                <c:pt idx="488">
                  <c:v>909742.758274719</c:v>
                </c:pt>
                <c:pt idx="489">
                  <c:v>909342.027192564</c:v>
                </c:pt>
                <c:pt idx="490">
                  <c:v>909242.736469158</c:v>
                </c:pt>
                <c:pt idx="491">
                  <c:v>910306.409483489</c:v>
                </c:pt>
                <c:pt idx="492">
                  <c:v>909378.637661911</c:v>
                </c:pt>
                <c:pt idx="493">
                  <c:v>909508.766880307</c:v>
                </c:pt>
                <c:pt idx="494">
                  <c:v>909459.586206633</c:v>
                </c:pt>
                <c:pt idx="495">
                  <c:v>909544.568162935</c:v>
                </c:pt>
                <c:pt idx="496">
                  <c:v>909784.737242346</c:v>
                </c:pt>
                <c:pt idx="497">
                  <c:v>909056.164567918</c:v>
                </c:pt>
                <c:pt idx="498">
                  <c:v>908851.043719507</c:v>
                </c:pt>
                <c:pt idx="499">
                  <c:v>909087.064350854</c:v>
                </c:pt>
                <c:pt idx="500">
                  <c:v>909604.503336238</c:v>
                </c:pt>
                <c:pt idx="501">
                  <c:v>908216.063424387</c:v>
                </c:pt>
                <c:pt idx="502">
                  <c:v>909139.032200831</c:v>
                </c:pt>
                <c:pt idx="503">
                  <c:v>908620.196798519</c:v>
                </c:pt>
                <c:pt idx="504">
                  <c:v>908867.810575825</c:v>
                </c:pt>
                <c:pt idx="505">
                  <c:v>908654.431143382</c:v>
                </c:pt>
                <c:pt idx="506">
                  <c:v>908338.435001872</c:v>
                </c:pt>
                <c:pt idx="507">
                  <c:v>908665.690002453</c:v>
                </c:pt>
                <c:pt idx="508">
                  <c:v>908585.61851124</c:v>
                </c:pt>
                <c:pt idx="509">
                  <c:v>908169.820277467</c:v>
                </c:pt>
                <c:pt idx="510">
                  <c:v>907887.154850487</c:v>
                </c:pt>
                <c:pt idx="511">
                  <c:v>908148.897315198</c:v>
                </c:pt>
                <c:pt idx="512">
                  <c:v>908376.33138601</c:v>
                </c:pt>
                <c:pt idx="513">
                  <c:v>908828.340656351</c:v>
                </c:pt>
                <c:pt idx="514">
                  <c:v>909056.068714634</c:v>
                </c:pt>
                <c:pt idx="515">
                  <c:v>908454.764599497</c:v>
                </c:pt>
                <c:pt idx="516">
                  <c:v>908906.406873217</c:v>
                </c:pt>
                <c:pt idx="517">
                  <c:v>909198.072003014</c:v>
                </c:pt>
                <c:pt idx="518">
                  <c:v>909040.725321433</c:v>
                </c:pt>
                <c:pt idx="519">
                  <c:v>908395.551845923</c:v>
                </c:pt>
                <c:pt idx="520">
                  <c:v>908388.797551981</c:v>
                </c:pt>
                <c:pt idx="521">
                  <c:v>908082.904568793</c:v>
                </c:pt>
                <c:pt idx="522">
                  <c:v>908323.869337414</c:v>
                </c:pt>
                <c:pt idx="523">
                  <c:v>908458.110420022</c:v>
                </c:pt>
                <c:pt idx="524">
                  <c:v>908584.844756433</c:v>
                </c:pt>
                <c:pt idx="525">
                  <c:v>907918.78919416</c:v>
                </c:pt>
                <c:pt idx="526">
                  <c:v>908141.494726841</c:v>
                </c:pt>
                <c:pt idx="527">
                  <c:v>907967.835824531</c:v>
                </c:pt>
                <c:pt idx="528">
                  <c:v>908189.618197808</c:v>
                </c:pt>
                <c:pt idx="529">
                  <c:v>908807.993146928</c:v>
                </c:pt>
                <c:pt idx="530">
                  <c:v>907651.247172403</c:v>
                </c:pt>
                <c:pt idx="531">
                  <c:v>907710.189166747</c:v>
                </c:pt>
                <c:pt idx="532">
                  <c:v>907515.286978598</c:v>
                </c:pt>
                <c:pt idx="533">
                  <c:v>906842.777478751</c:v>
                </c:pt>
                <c:pt idx="534">
                  <c:v>907633.313403199</c:v>
                </c:pt>
                <c:pt idx="535">
                  <c:v>907372.599161016</c:v>
                </c:pt>
                <c:pt idx="536">
                  <c:v>908013.164961557</c:v>
                </c:pt>
                <c:pt idx="537">
                  <c:v>907819.775853861</c:v>
                </c:pt>
                <c:pt idx="538">
                  <c:v>907874.946618855</c:v>
                </c:pt>
                <c:pt idx="539">
                  <c:v>907461.984225426</c:v>
                </c:pt>
                <c:pt idx="540">
                  <c:v>907751.374050634</c:v>
                </c:pt>
                <c:pt idx="541">
                  <c:v>907695.088823199</c:v>
                </c:pt>
                <c:pt idx="542">
                  <c:v>907578.49157669</c:v>
                </c:pt>
                <c:pt idx="543">
                  <c:v>907669.691599027</c:v>
                </c:pt>
                <c:pt idx="544">
                  <c:v>907260.796862693</c:v>
                </c:pt>
                <c:pt idx="545">
                  <c:v>907641.161157123</c:v>
                </c:pt>
                <c:pt idx="546">
                  <c:v>907899.512449159</c:v>
                </c:pt>
                <c:pt idx="547">
                  <c:v>907568.566516796</c:v>
                </c:pt>
                <c:pt idx="548">
                  <c:v>907506.998967774</c:v>
                </c:pt>
                <c:pt idx="549">
                  <c:v>907478.318146618</c:v>
                </c:pt>
                <c:pt idx="550">
                  <c:v>907520.001076462</c:v>
                </c:pt>
                <c:pt idx="551">
                  <c:v>907301.398365962</c:v>
                </c:pt>
                <c:pt idx="552">
                  <c:v>907799.688814771</c:v>
                </c:pt>
                <c:pt idx="553">
                  <c:v>907821.893506878</c:v>
                </c:pt>
                <c:pt idx="554">
                  <c:v>908130.542124814</c:v>
                </c:pt>
                <c:pt idx="555">
                  <c:v>908070.157130808</c:v>
                </c:pt>
                <c:pt idx="556">
                  <c:v>907789.381485204</c:v>
                </c:pt>
                <c:pt idx="557">
                  <c:v>908069.693435191</c:v>
                </c:pt>
                <c:pt idx="558">
                  <c:v>908179.663919471</c:v>
                </c:pt>
                <c:pt idx="559">
                  <c:v>908178.020701364</c:v>
                </c:pt>
                <c:pt idx="560">
                  <c:v>908282.694171842</c:v>
                </c:pt>
                <c:pt idx="561">
                  <c:v>908225.872747307</c:v>
                </c:pt>
                <c:pt idx="562">
                  <c:v>908560.648913882</c:v>
                </c:pt>
                <c:pt idx="563">
                  <c:v>908303.13802264</c:v>
                </c:pt>
                <c:pt idx="564">
                  <c:v>908433.931566043</c:v>
                </c:pt>
                <c:pt idx="565">
                  <c:v>908257.662536029</c:v>
                </c:pt>
                <c:pt idx="566">
                  <c:v>908129.534722869</c:v>
                </c:pt>
                <c:pt idx="567">
                  <c:v>908268.333155175</c:v>
                </c:pt>
                <c:pt idx="568">
                  <c:v>908518.834655638</c:v>
                </c:pt>
                <c:pt idx="569">
                  <c:v>908458.690317762</c:v>
                </c:pt>
                <c:pt idx="570">
                  <c:v>908463.198161576</c:v>
                </c:pt>
                <c:pt idx="571">
                  <c:v>908343.634044884</c:v>
                </c:pt>
                <c:pt idx="572">
                  <c:v>908523.566964894</c:v>
                </c:pt>
                <c:pt idx="573">
                  <c:v>908485.441501705</c:v>
                </c:pt>
                <c:pt idx="574">
                  <c:v>908602.320664407</c:v>
                </c:pt>
                <c:pt idx="575">
                  <c:v>908431.017704891</c:v>
                </c:pt>
                <c:pt idx="576">
                  <c:v>908382.880445443</c:v>
                </c:pt>
                <c:pt idx="577">
                  <c:v>908554.005783394</c:v>
                </c:pt>
                <c:pt idx="578">
                  <c:v>908120.640741036</c:v>
                </c:pt>
                <c:pt idx="579">
                  <c:v>908415.695688129</c:v>
                </c:pt>
                <c:pt idx="580">
                  <c:v>908188.334886087</c:v>
                </c:pt>
                <c:pt idx="581">
                  <c:v>908515.851750103</c:v>
                </c:pt>
                <c:pt idx="582">
                  <c:v>907993.793802628</c:v>
                </c:pt>
                <c:pt idx="583">
                  <c:v>907855.494389884</c:v>
                </c:pt>
                <c:pt idx="584">
                  <c:v>907773.307050453</c:v>
                </c:pt>
                <c:pt idx="585">
                  <c:v>907867.713171339</c:v>
                </c:pt>
                <c:pt idx="586">
                  <c:v>907788.558645073</c:v>
                </c:pt>
                <c:pt idx="587">
                  <c:v>907710.606326233</c:v>
                </c:pt>
                <c:pt idx="588">
                  <c:v>908160.939025403</c:v>
                </c:pt>
                <c:pt idx="589">
                  <c:v>907824.23848222</c:v>
                </c:pt>
                <c:pt idx="590">
                  <c:v>907662.258755448</c:v>
                </c:pt>
                <c:pt idx="591">
                  <c:v>907724.121705209</c:v>
                </c:pt>
                <c:pt idx="592">
                  <c:v>907916.039708492</c:v>
                </c:pt>
                <c:pt idx="593">
                  <c:v>907985.917936048</c:v>
                </c:pt>
                <c:pt idx="594">
                  <c:v>907807.282605833</c:v>
                </c:pt>
                <c:pt idx="595">
                  <c:v>907803.712355576</c:v>
                </c:pt>
                <c:pt idx="596">
                  <c:v>907856.656276045</c:v>
                </c:pt>
                <c:pt idx="597">
                  <c:v>907895.410716334</c:v>
                </c:pt>
                <c:pt idx="598">
                  <c:v>907818.889799519</c:v>
                </c:pt>
                <c:pt idx="599">
                  <c:v>907799.59905032</c:v>
                </c:pt>
                <c:pt idx="600">
                  <c:v>907847.097131694</c:v>
                </c:pt>
                <c:pt idx="601">
                  <c:v>907865.66305619</c:v>
                </c:pt>
                <c:pt idx="602">
                  <c:v>907839.756305913</c:v>
                </c:pt>
                <c:pt idx="603">
                  <c:v>907647.297273294</c:v>
                </c:pt>
                <c:pt idx="604">
                  <c:v>907605.252366594</c:v>
                </c:pt>
                <c:pt idx="605">
                  <c:v>907547.032320077</c:v>
                </c:pt>
                <c:pt idx="606">
                  <c:v>907539.268188947</c:v>
                </c:pt>
                <c:pt idx="607">
                  <c:v>907613.546482065</c:v>
                </c:pt>
                <c:pt idx="608">
                  <c:v>907403.481998643</c:v>
                </c:pt>
                <c:pt idx="609">
                  <c:v>907610.114226059</c:v>
                </c:pt>
                <c:pt idx="610">
                  <c:v>907583.692882139</c:v>
                </c:pt>
                <c:pt idx="611">
                  <c:v>907576.666004747</c:v>
                </c:pt>
                <c:pt idx="612">
                  <c:v>907614.130550087</c:v>
                </c:pt>
                <c:pt idx="613">
                  <c:v>907548.992785981</c:v>
                </c:pt>
                <c:pt idx="614">
                  <c:v>907739.714731795</c:v>
                </c:pt>
                <c:pt idx="615">
                  <c:v>907725.991105167</c:v>
                </c:pt>
                <c:pt idx="616">
                  <c:v>907804.819478548</c:v>
                </c:pt>
                <c:pt idx="617">
                  <c:v>907652.89665753</c:v>
                </c:pt>
                <c:pt idx="618">
                  <c:v>907767.493263699</c:v>
                </c:pt>
                <c:pt idx="619">
                  <c:v>907656.375187656</c:v>
                </c:pt>
                <c:pt idx="620">
                  <c:v>907748.492793327</c:v>
                </c:pt>
                <c:pt idx="621">
                  <c:v>907815.366217007</c:v>
                </c:pt>
                <c:pt idx="622">
                  <c:v>907814.475630011</c:v>
                </c:pt>
                <c:pt idx="623">
                  <c:v>907757.277656869</c:v>
                </c:pt>
                <c:pt idx="624">
                  <c:v>907800.894037448</c:v>
                </c:pt>
                <c:pt idx="625">
                  <c:v>907857.741701996</c:v>
                </c:pt>
                <c:pt idx="626">
                  <c:v>907900.538302445</c:v>
                </c:pt>
                <c:pt idx="627">
                  <c:v>907845.727597411</c:v>
                </c:pt>
                <c:pt idx="628">
                  <c:v>907832.582519794</c:v>
                </c:pt>
                <c:pt idx="629">
                  <c:v>907722.038378632</c:v>
                </c:pt>
                <c:pt idx="630">
                  <c:v>907932.514116576</c:v>
                </c:pt>
                <c:pt idx="631">
                  <c:v>907884.809735552</c:v>
                </c:pt>
                <c:pt idx="632">
                  <c:v>907927.700476082</c:v>
                </c:pt>
                <c:pt idx="633">
                  <c:v>907944.648654203</c:v>
                </c:pt>
                <c:pt idx="634">
                  <c:v>907664.869143687</c:v>
                </c:pt>
                <c:pt idx="635">
                  <c:v>907677.200093126</c:v>
                </c:pt>
                <c:pt idx="636">
                  <c:v>907620.037759713</c:v>
                </c:pt>
                <c:pt idx="637">
                  <c:v>907632.703301604</c:v>
                </c:pt>
                <c:pt idx="638">
                  <c:v>907691.663834187</c:v>
                </c:pt>
                <c:pt idx="639">
                  <c:v>907666.768717532</c:v>
                </c:pt>
                <c:pt idx="640">
                  <c:v>907558.573543166</c:v>
                </c:pt>
                <c:pt idx="641">
                  <c:v>907706.863835789</c:v>
                </c:pt>
                <c:pt idx="642">
                  <c:v>907586.515178916</c:v>
                </c:pt>
                <c:pt idx="643">
                  <c:v>907702.472526581</c:v>
                </c:pt>
                <c:pt idx="644">
                  <c:v>907671.452862048</c:v>
                </c:pt>
                <c:pt idx="645">
                  <c:v>907656.48236597</c:v>
                </c:pt>
                <c:pt idx="646">
                  <c:v>907542.657981958</c:v>
                </c:pt>
                <c:pt idx="647">
                  <c:v>907709.900920977</c:v>
                </c:pt>
                <c:pt idx="648">
                  <c:v>907672.279745601</c:v>
                </c:pt>
                <c:pt idx="649">
                  <c:v>907771.54337885</c:v>
                </c:pt>
                <c:pt idx="650">
                  <c:v>907834.251149911</c:v>
                </c:pt>
                <c:pt idx="651">
                  <c:v>907746.511117826</c:v>
                </c:pt>
                <c:pt idx="652">
                  <c:v>907836.042952726</c:v>
                </c:pt>
                <c:pt idx="653">
                  <c:v>907818.445765336</c:v>
                </c:pt>
                <c:pt idx="654">
                  <c:v>907686.03939995</c:v>
                </c:pt>
                <c:pt idx="655">
                  <c:v>907774.896569677</c:v>
                </c:pt>
                <c:pt idx="656">
                  <c:v>907924.854077155</c:v>
                </c:pt>
                <c:pt idx="657">
                  <c:v>907862.382769538</c:v>
                </c:pt>
                <c:pt idx="658">
                  <c:v>907794.975686009</c:v>
                </c:pt>
                <c:pt idx="659">
                  <c:v>907742.339530349</c:v>
                </c:pt>
                <c:pt idx="660">
                  <c:v>907828.896045541</c:v>
                </c:pt>
                <c:pt idx="661">
                  <c:v>907774.1677257</c:v>
                </c:pt>
                <c:pt idx="662">
                  <c:v>907895.18419973</c:v>
                </c:pt>
                <c:pt idx="663">
                  <c:v>907718.424096083</c:v>
                </c:pt>
                <c:pt idx="664">
                  <c:v>907742.308953681</c:v>
                </c:pt>
                <c:pt idx="665">
                  <c:v>907789.288585186</c:v>
                </c:pt>
                <c:pt idx="666">
                  <c:v>907703.393302849</c:v>
                </c:pt>
                <c:pt idx="667">
                  <c:v>907755.833209354</c:v>
                </c:pt>
                <c:pt idx="668">
                  <c:v>907815.589761682</c:v>
                </c:pt>
                <c:pt idx="669">
                  <c:v>907773.424451924</c:v>
                </c:pt>
                <c:pt idx="670">
                  <c:v>907792.8711326</c:v>
                </c:pt>
                <c:pt idx="671">
                  <c:v>907706.559378586</c:v>
                </c:pt>
                <c:pt idx="672">
                  <c:v>907777.98870451</c:v>
                </c:pt>
                <c:pt idx="673">
                  <c:v>907739.490280797</c:v>
                </c:pt>
                <c:pt idx="674">
                  <c:v>907808.647879075</c:v>
                </c:pt>
                <c:pt idx="675">
                  <c:v>907750.931537502</c:v>
                </c:pt>
                <c:pt idx="676">
                  <c:v>907761.197884331</c:v>
                </c:pt>
                <c:pt idx="677">
                  <c:v>907793.385221367</c:v>
                </c:pt>
                <c:pt idx="678">
                  <c:v>907758.973576624</c:v>
                </c:pt>
                <c:pt idx="679">
                  <c:v>907751.545532839</c:v>
                </c:pt>
                <c:pt idx="680">
                  <c:v>907790.795261905</c:v>
                </c:pt>
                <c:pt idx="681">
                  <c:v>907707.004763187</c:v>
                </c:pt>
                <c:pt idx="682">
                  <c:v>907795.066542607</c:v>
                </c:pt>
                <c:pt idx="683">
                  <c:v>907837.9654046</c:v>
                </c:pt>
                <c:pt idx="684">
                  <c:v>907819.643327057</c:v>
                </c:pt>
                <c:pt idx="685">
                  <c:v>907835.112009749</c:v>
                </c:pt>
                <c:pt idx="686">
                  <c:v>907805.605121998</c:v>
                </c:pt>
                <c:pt idx="687">
                  <c:v>907830.679792594</c:v>
                </c:pt>
                <c:pt idx="688">
                  <c:v>907846.700440184</c:v>
                </c:pt>
                <c:pt idx="689">
                  <c:v>907939.609175446</c:v>
                </c:pt>
                <c:pt idx="690">
                  <c:v>907827.479863588</c:v>
                </c:pt>
                <c:pt idx="691">
                  <c:v>907905.916082285</c:v>
                </c:pt>
                <c:pt idx="692">
                  <c:v>907867.924335612</c:v>
                </c:pt>
                <c:pt idx="693">
                  <c:v>907895.013826584</c:v>
                </c:pt>
                <c:pt idx="694">
                  <c:v>907764.863162508</c:v>
                </c:pt>
                <c:pt idx="695">
                  <c:v>907814.95486745</c:v>
                </c:pt>
                <c:pt idx="696">
                  <c:v>907816.041978947</c:v>
                </c:pt>
                <c:pt idx="697">
                  <c:v>907856.060080144</c:v>
                </c:pt>
                <c:pt idx="698">
                  <c:v>907833.682018922</c:v>
                </c:pt>
                <c:pt idx="699">
                  <c:v>907825.851599437</c:v>
                </c:pt>
                <c:pt idx="700">
                  <c:v>907819.562098313</c:v>
                </c:pt>
                <c:pt idx="701">
                  <c:v>907835.309355114</c:v>
                </c:pt>
                <c:pt idx="702">
                  <c:v>907818.579647618</c:v>
                </c:pt>
                <c:pt idx="703">
                  <c:v>907824.644631959</c:v>
                </c:pt>
                <c:pt idx="704">
                  <c:v>907770.099888533</c:v>
                </c:pt>
                <c:pt idx="705">
                  <c:v>907762.758497345</c:v>
                </c:pt>
                <c:pt idx="706">
                  <c:v>907774.625365775</c:v>
                </c:pt>
                <c:pt idx="707">
                  <c:v>907775.829341892</c:v>
                </c:pt>
                <c:pt idx="708">
                  <c:v>907760.529559259</c:v>
                </c:pt>
                <c:pt idx="709">
                  <c:v>907777.664419623</c:v>
                </c:pt>
                <c:pt idx="710">
                  <c:v>907746.767435834</c:v>
                </c:pt>
                <c:pt idx="711">
                  <c:v>907796.151838793</c:v>
                </c:pt>
                <c:pt idx="712">
                  <c:v>907756.265014193</c:v>
                </c:pt>
                <c:pt idx="713">
                  <c:v>907774.54735869</c:v>
                </c:pt>
                <c:pt idx="714">
                  <c:v>907769.59439986</c:v>
                </c:pt>
                <c:pt idx="715">
                  <c:v>907762.987275085</c:v>
                </c:pt>
                <c:pt idx="716">
                  <c:v>907815.816382381</c:v>
                </c:pt>
                <c:pt idx="717">
                  <c:v>907841.839762541</c:v>
                </c:pt>
                <c:pt idx="718">
                  <c:v>907828.090180218</c:v>
                </c:pt>
                <c:pt idx="719">
                  <c:v>907836.722954011</c:v>
                </c:pt>
                <c:pt idx="720">
                  <c:v>907827.291801488</c:v>
                </c:pt>
                <c:pt idx="721">
                  <c:v>907740.197138313</c:v>
                </c:pt>
                <c:pt idx="722">
                  <c:v>907749.506027523</c:v>
                </c:pt>
                <c:pt idx="723">
                  <c:v>907723.090537271</c:v>
                </c:pt>
                <c:pt idx="724">
                  <c:v>907743.649757313</c:v>
                </c:pt>
                <c:pt idx="725">
                  <c:v>907765.151758348</c:v>
                </c:pt>
                <c:pt idx="726">
                  <c:v>907759.111692991</c:v>
                </c:pt>
                <c:pt idx="727">
                  <c:v>907781.731886687</c:v>
                </c:pt>
                <c:pt idx="728">
                  <c:v>907771.901997138</c:v>
                </c:pt>
                <c:pt idx="729">
                  <c:v>907790.452062176</c:v>
                </c:pt>
                <c:pt idx="730">
                  <c:v>907780.60390684</c:v>
                </c:pt>
                <c:pt idx="731">
                  <c:v>907804.893246053</c:v>
                </c:pt>
                <c:pt idx="732">
                  <c:v>907758.810851569</c:v>
                </c:pt>
                <c:pt idx="733">
                  <c:v>907810.06560159</c:v>
                </c:pt>
                <c:pt idx="734">
                  <c:v>907784.798472018</c:v>
                </c:pt>
                <c:pt idx="735">
                  <c:v>907758.450516684</c:v>
                </c:pt>
                <c:pt idx="736">
                  <c:v>907767.010929908</c:v>
                </c:pt>
                <c:pt idx="737">
                  <c:v>907770.090542653</c:v>
                </c:pt>
                <c:pt idx="738">
                  <c:v>907757.174591147</c:v>
                </c:pt>
                <c:pt idx="739">
                  <c:v>907746.326963459</c:v>
                </c:pt>
                <c:pt idx="740">
                  <c:v>907765.973665331</c:v>
                </c:pt>
                <c:pt idx="741">
                  <c:v>907746.250724767</c:v>
                </c:pt>
                <c:pt idx="742">
                  <c:v>907787.049070333</c:v>
                </c:pt>
                <c:pt idx="743">
                  <c:v>907762.342974569</c:v>
                </c:pt>
                <c:pt idx="744">
                  <c:v>907773.149437782</c:v>
                </c:pt>
                <c:pt idx="745">
                  <c:v>907787.181812249</c:v>
                </c:pt>
                <c:pt idx="746">
                  <c:v>907795.424843341</c:v>
                </c:pt>
                <c:pt idx="747">
                  <c:v>907812.604977337</c:v>
                </c:pt>
                <c:pt idx="748">
                  <c:v>907742.704683484</c:v>
                </c:pt>
                <c:pt idx="749">
                  <c:v>907783.354338048</c:v>
                </c:pt>
                <c:pt idx="750">
                  <c:v>907793.338229653</c:v>
                </c:pt>
                <c:pt idx="751">
                  <c:v>907822.137821211</c:v>
                </c:pt>
                <c:pt idx="752">
                  <c:v>907803.960257208</c:v>
                </c:pt>
                <c:pt idx="753">
                  <c:v>907790.975533429</c:v>
                </c:pt>
                <c:pt idx="754">
                  <c:v>907810.906590817</c:v>
                </c:pt>
                <c:pt idx="755">
                  <c:v>907793.986834834</c:v>
                </c:pt>
                <c:pt idx="756">
                  <c:v>907800.242142573</c:v>
                </c:pt>
                <c:pt idx="757">
                  <c:v>907773.608714158</c:v>
                </c:pt>
                <c:pt idx="758">
                  <c:v>907790.56216452</c:v>
                </c:pt>
                <c:pt idx="759">
                  <c:v>907795.646206177</c:v>
                </c:pt>
                <c:pt idx="760">
                  <c:v>907811.708405356</c:v>
                </c:pt>
                <c:pt idx="761">
                  <c:v>907811.390783516</c:v>
                </c:pt>
                <c:pt idx="762">
                  <c:v>907821.309677979</c:v>
                </c:pt>
                <c:pt idx="763">
                  <c:v>907819.996398352</c:v>
                </c:pt>
                <c:pt idx="764">
                  <c:v>907821.654535125</c:v>
                </c:pt>
                <c:pt idx="765">
                  <c:v>907817.363089837</c:v>
                </c:pt>
                <c:pt idx="766">
                  <c:v>907810.23015707</c:v>
                </c:pt>
                <c:pt idx="767">
                  <c:v>907811.841721</c:v>
                </c:pt>
                <c:pt idx="768">
                  <c:v>907817.756217483</c:v>
                </c:pt>
                <c:pt idx="769">
                  <c:v>907805.692316429</c:v>
                </c:pt>
                <c:pt idx="770">
                  <c:v>907791.280755087</c:v>
                </c:pt>
                <c:pt idx="771">
                  <c:v>907807.004856303</c:v>
                </c:pt>
                <c:pt idx="772">
                  <c:v>907776.590287349</c:v>
                </c:pt>
                <c:pt idx="773">
                  <c:v>907805.501259711</c:v>
                </c:pt>
                <c:pt idx="774">
                  <c:v>907807.739776668</c:v>
                </c:pt>
                <c:pt idx="775">
                  <c:v>907797.963829702</c:v>
                </c:pt>
                <c:pt idx="776">
                  <c:v>907799.237677931</c:v>
                </c:pt>
                <c:pt idx="777">
                  <c:v>907797.600346826</c:v>
                </c:pt>
                <c:pt idx="778">
                  <c:v>907797.235421247</c:v>
                </c:pt>
                <c:pt idx="779">
                  <c:v>907817.83757283</c:v>
                </c:pt>
                <c:pt idx="780">
                  <c:v>907787.491348919</c:v>
                </c:pt>
                <c:pt idx="781">
                  <c:v>907762.859215143</c:v>
                </c:pt>
                <c:pt idx="782">
                  <c:v>907759.320581464</c:v>
                </c:pt>
                <c:pt idx="783">
                  <c:v>907777.107353115</c:v>
                </c:pt>
                <c:pt idx="784">
                  <c:v>907773.454694993</c:v>
                </c:pt>
                <c:pt idx="785">
                  <c:v>907774.266309377</c:v>
                </c:pt>
                <c:pt idx="786">
                  <c:v>907773.277034088</c:v>
                </c:pt>
                <c:pt idx="787">
                  <c:v>907782.191692625</c:v>
                </c:pt>
                <c:pt idx="788">
                  <c:v>907784.745576978</c:v>
                </c:pt>
                <c:pt idx="789">
                  <c:v>907774.135557599</c:v>
                </c:pt>
                <c:pt idx="790">
                  <c:v>907775.674912011</c:v>
                </c:pt>
                <c:pt idx="791">
                  <c:v>907789.275908672</c:v>
                </c:pt>
                <c:pt idx="792">
                  <c:v>907789.723802479</c:v>
                </c:pt>
                <c:pt idx="793">
                  <c:v>907789.51645242</c:v>
                </c:pt>
                <c:pt idx="794">
                  <c:v>907786.142420147</c:v>
                </c:pt>
                <c:pt idx="795">
                  <c:v>907792.695185996</c:v>
                </c:pt>
                <c:pt idx="796">
                  <c:v>907790.419343436</c:v>
                </c:pt>
                <c:pt idx="797">
                  <c:v>907758.745915092</c:v>
                </c:pt>
                <c:pt idx="798">
                  <c:v>907760.657987475</c:v>
                </c:pt>
                <c:pt idx="799">
                  <c:v>907768.192424509</c:v>
                </c:pt>
                <c:pt idx="800">
                  <c:v>907773.140746819</c:v>
                </c:pt>
                <c:pt idx="801">
                  <c:v>907750.704825215</c:v>
                </c:pt>
                <c:pt idx="802">
                  <c:v>907769.038330415</c:v>
                </c:pt>
                <c:pt idx="803">
                  <c:v>907765.516426378</c:v>
                </c:pt>
                <c:pt idx="804">
                  <c:v>907770.788776906</c:v>
                </c:pt>
                <c:pt idx="805">
                  <c:v>907790.30822578</c:v>
                </c:pt>
                <c:pt idx="806">
                  <c:v>907796.968000208</c:v>
                </c:pt>
                <c:pt idx="807">
                  <c:v>907775.036486985</c:v>
                </c:pt>
                <c:pt idx="808">
                  <c:v>907759.244533377</c:v>
                </c:pt>
                <c:pt idx="809">
                  <c:v>907791.645254813</c:v>
                </c:pt>
                <c:pt idx="810">
                  <c:v>907774.315572826</c:v>
                </c:pt>
                <c:pt idx="811">
                  <c:v>907758.796066993</c:v>
                </c:pt>
                <c:pt idx="812">
                  <c:v>907773.719003951</c:v>
                </c:pt>
                <c:pt idx="813">
                  <c:v>907776.646273474</c:v>
                </c:pt>
                <c:pt idx="814">
                  <c:v>907772.830083706</c:v>
                </c:pt>
                <c:pt idx="815">
                  <c:v>907797.616637668</c:v>
                </c:pt>
                <c:pt idx="816">
                  <c:v>907773.341298829</c:v>
                </c:pt>
                <c:pt idx="817">
                  <c:v>907776.044911991</c:v>
                </c:pt>
                <c:pt idx="818">
                  <c:v>907768.934359252</c:v>
                </c:pt>
                <c:pt idx="819">
                  <c:v>907764.211418977</c:v>
                </c:pt>
                <c:pt idx="820">
                  <c:v>907776.176109722</c:v>
                </c:pt>
                <c:pt idx="821">
                  <c:v>907768.470253928</c:v>
                </c:pt>
                <c:pt idx="822">
                  <c:v>907775.176922097</c:v>
                </c:pt>
                <c:pt idx="823">
                  <c:v>907776.157637048</c:v>
                </c:pt>
                <c:pt idx="824">
                  <c:v>907790.668665733</c:v>
                </c:pt>
                <c:pt idx="825">
                  <c:v>907790.71649842</c:v>
                </c:pt>
                <c:pt idx="826">
                  <c:v>907782.044601018</c:v>
                </c:pt>
                <c:pt idx="827">
                  <c:v>907764.698916354</c:v>
                </c:pt>
                <c:pt idx="828">
                  <c:v>907763.522574929</c:v>
                </c:pt>
                <c:pt idx="829">
                  <c:v>907762.546486623</c:v>
                </c:pt>
                <c:pt idx="830">
                  <c:v>907754.42739391</c:v>
                </c:pt>
                <c:pt idx="831">
                  <c:v>907756.423494189</c:v>
                </c:pt>
                <c:pt idx="832">
                  <c:v>907757.867863191</c:v>
                </c:pt>
                <c:pt idx="833">
                  <c:v>907749.101726343</c:v>
                </c:pt>
                <c:pt idx="834">
                  <c:v>907746.877785998</c:v>
                </c:pt>
                <c:pt idx="835">
                  <c:v>907742.202399345</c:v>
                </c:pt>
                <c:pt idx="836">
                  <c:v>907750.069635726</c:v>
                </c:pt>
                <c:pt idx="837">
                  <c:v>907750.154918292</c:v>
                </c:pt>
                <c:pt idx="838">
                  <c:v>907752.320063367</c:v>
                </c:pt>
                <c:pt idx="839">
                  <c:v>907747.256236733</c:v>
                </c:pt>
                <c:pt idx="840">
                  <c:v>907750.71526724</c:v>
                </c:pt>
                <c:pt idx="841">
                  <c:v>907755.711902968</c:v>
                </c:pt>
                <c:pt idx="842">
                  <c:v>907763.507526524</c:v>
                </c:pt>
                <c:pt idx="843">
                  <c:v>907765.166608531</c:v>
                </c:pt>
                <c:pt idx="844">
                  <c:v>907763.380338116</c:v>
                </c:pt>
                <c:pt idx="845">
                  <c:v>907768.846499444</c:v>
                </c:pt>
                <c:pt idx="846">
                  <c:v>907764.78495859</c:v>
                </c:pt>
                <c:pt idx="847">
                  <c:v>907768.557626135</c:v>
                </c:pt>
                <c:pt idx="848">
                  <c:v>907763.716802663</c:v>
                </c:pt>
                <c:pt idx="849">
                  <c:v>907750.568245941</c:v>
                </c:pt>
                <c:pt idx="850">
                  <c:v>907750.098668804</c:v>
                </c:pt>
                <c:pt idx="851">
                  <c:v>907749.808552924</c:v>
                </c:pt>
                <c:pt idx="852">
                  <c:v>907743.59219956</c:v>
                </c:pt>
                <c:pt idx="853">
                  <c:v>907761.340330253</c:v>
                </c:pt>
                <c:pt idx="854">
                  <c:v>907758.425554388</c:v>
                </c:pt>
                <c:pt idx="855">
                  <c:v>907766.082001555</c:v>
                </c:pt>
                <c:pt idx="856">
                  <c:v>907763.949596647</c:v>
                </c:pt>
                <c:pt idx="857">
                  <c:v>907767.63798794</c:v>
                </c:pt>
                <c:pt idx="858">
                  <c:v>907771.134978437</c:v>
                </c:pt>
                <c:pt idx="859">
                  <c:v>907780.729615076</c:v>
                </c:pt>
                <c:pt idx="860">
                  <c:v>907767.894077988</c:v>
                </c:pt>
                <c:pt idx="861">
                  <c:v>907758.774500814</c:v>
                </c:pt>
                <c:pt idx="862">
                  <c:v>907763.817580805</c:v>
                </c:pt>
                <c:pt idx="863">
                  <c:v>907765.91042656</c:v>
                </c:pt>
                <c:pt idx="864">
                  <c:v>907758.463551679</c:v>
                </c:pt>
                <c:pt idx="865">
                  <c:v>907754.159092436</c:v>
                </c:pt>
                <c:pt idx="866">
                  <c:v>907760.106724549</c:v>
                </c:pt>
                <c:pt idx="867">
                  <c:v>907763.265537093</c:v>
                </c:pt>
                <c:pt idx="868">
                  <c:v>907756.396403446</c:v>
                </c:pt>
                <c:pt idx="869">
                  <c:v>907748.205829255</c:v>
                </c:pt>
                <c:pt idx="870">
                  <c:v>907756.113065487</c:v>
                </c:pt>
                <c:pt idx="871">
                  <c:v>907763.426231621</c:v>
                </c:pt>
                <c:pt idx="872">
                  <c:v>907765.957384331</c:v>
                </c:pt>
                <c:pt idx="873">
                  <c:v>907770.729650062</c:v>
                </c:pt>
                <c:pt idx="874">
                  <c:v>907764.921693827</c:v>
                </c:pt>
                <c:pt idx="875">
                  <c:v>907769.477843633</c:v>
                </c:pt>
                <c:pt idx="876">
                  <c:v>907759.361776629</c:v>
                </c:pt>
                <c:pt idx="877">
                  <c:v>907757.827040922</c:v>
                </c:pt>
                <c:pt idx="878">
                  <c:v>907766.262611306</c:v>
                </c:pt>
                <c:pt idx="879">
                  <c:v>907767.901216988</c:v>
                </c:pt>
                <c:pt idx="880">
                  <c:v>907762.369874679</c:v>
                </c:pt>
                <c:pt idx="881">
                  <c:v>907758.487123851</c:v>
                </c:pt>
                <c:pt idx="882">
                  <c:v>907762.833294901</c:v>
                </c:pt>
                <c:pt idx="883">
                  <c:v>907767.597919211</c:v>
                </c:pt>
                <c:pt idx="884">
                  <c:v>907764.116805581</c:v>
                </c:pt>
                <c:pt idx="885">
                  <c:v>907748.075884169</c:v>
                </c:pt>
                <c:pt idx="886">
                  <c:v>907762.332028783</c:v>
                </c:pt>
                <c:pt idx="887">
                  <c:v>907771.622116205</c:v>
                </c:pt>
                <c:pt idx="888">
                  <c:v>907763.775190779</c:v>
                </c:pt>
                <c:pt idx="889">
                  <c:v>907765.08369471</c:v>
                </c:pt>
                <c:pt idx="890">
                  <c:v>907765.588878647</c:v>
                </c:pt>
                <c:pt idx="891">
                  <c:v>907773.182415411</c:v>
                </c:pt>
                <c:pt idx="892">
                  <c:v>907775.681271198</c:v>
                </c:pt>
                <c:pt idx="893">
                  <c:v>907776.481499808</c:v>
                </c:pt>
                <c:pt idx="894">
                  <c:v>907780.619389388</c:v>
                </c:pt>
                <c:pt idx="895">
                  <c:v>907778.917061978</c:v>
                </c:pt>
                <c:pt idx="896">
                  <c:v>907774.947813423</c:v>
                </c:pt>
                <c:pt idx="897">
                  <c:v>907774.541552769</c:v>
                </c:pt>
                <c:pt idx="898">
                  <c:v>907775.962685858</c:v>
                </c:pt>
                <c:pt idx="899">
                  <c:v>907776.831869706</c:v>
                </c:pt>
                <c:pt idx="900">
                  <c:v>907771.96904951</c:v>
                </c:pt>
                <c:pt idx="901">
                  <c:v>907768.082373463</c:v>
                </c:pt>
                <c:pt idx="902">
                  <c:v>907773.908228756</c:v>
                </c:pt>
                <c:pt idx="903">
                  <c:v>907775.105012157</c:v>
                </c:pt>
                <c:pt idx="904">
                  <c:v>907774.709316811</c:v>
                </c:pt>
                <c:pt idx="905">
                  <c:v>907778.721515537</c:v>
                </c:pt>
                <c:pt idx="906">
                  <c:v>907777.129051165</c:v>
                </c:pt>
                <c:pt idx="907">
                  <c:v>907774.1226118</c:v>
                </c:pt>
                <c:pt idx="908">
                  <c:v>907777.621410535</c:v>
                </c:pt>
                <c:pt idx="909">
                  <c:v>907773.099108098</c:v>
                </c:pt>
                <c:pt idx="910">
                  <c:v>907774.582727116</c:v>
                </c:pt>
                <c:pt idx="911">
                  <c:v>907774.580042019</c:v>
                </c:pt>
                <c:pt idx="912">
                  <c:v>907776.526153079</c:v>
                </c:pt>
                <c:pt idx="913">
                  <c:v>907773.650492841</c:v>
                </c:pt>
                <c:pt idx="914">
                  <c:v>907772.795201409</c:v>
                </c:pt>
                <c:pt idx="915">
                  <c:v>907773.068967775</c:v>
                </c:pt>
                <c:pt idx="916">
                  <c:v>907770.304593271</c:v>
                </c:pt>
                <c:pt idx="917">
                  <c:v>907772.498778093</c:v>
                </c:pt>
                <c:pt idx="918">
                  <c:v>907767.555336225</c:v>
                </c:pt>
                <c:pt idx="919">
                  <c:v>907768.853163681</c:v>
                </c:pt>
                <c:pt idx="920">
                  <c:v>907768.323466967</c:v>
                </c:pt>
                <c:pt idx="921">
                  <c:v>907766.43820467</c:v>
                </c:pt>
                <c:pt idx="922">
                  <c:v>907772.379804477</c:v>
                </c:pt>
                <c:pt idx="923">
                  <c:v>907767.489263811</c:v>
                </c:pt>
                <c:pt idx="924">
                  <c:v>907759.925723393</c:v>
                </c:pt>
                <c:pt idx="925">
                  <c:v>907759.678608445</c:v>
                </c:pt>
                <c:pt idx="926">
                  <c:v>907760.700844476</c:v>
                </c:pt>
                <c:pt idx="927">
                  <c:v>907762.64895851</c:v>
                </c:pt>
                <c:pt idx="928">
                  <c:v>907762.618797221</c:v>
                </c:pt>
                <c:pt idx="929">
                  <c:v>907761.218612177</c:v>
                </c:pt>
                <c:pt idx="930">
                  <c:v>907766.370796149</c:v>
                </c:pt>
                <c:pt idx="931">
                  <c:v>907768.354707886</c:v>
                </c:pt>
                <c:pt idx="932">
                  <c:v>907764.595254218</c:v>
                </c:pt>
                <c:pt idx="933">
                  <c:v>907769.622826647</c:v>
                </c:pt>
                <c:pt idx="934">
                  <c:v>907769.132830618</c:v>
                </c:pt>
                <c:pt idx="935">
                  <c:v>907767.356124956</c:v>
                </c:pt>
                <c:pt idx="936">
                  <c:v>907770.153725063</c:v>
                </c:pt>
                <c:pt idx="937">
                  <c:v>907768.341131689</c:v>
                </c:pt>
                <c:pt idx="938">
                  <c:v>907768.639952545</c:v>
                </c:pt>
                <c:pt idx="939">
                  <c:v>907767.13100213</c:v>
                </c:pt>
                <c:pt idx="940">
                  <c:v>907765.22615147</c:v>
                </c:pt>
                <c:pt idx="941">
                  <c:v>907767.624365404</c:v>
                </c:pt>
                <c:pt idx="942">
                  <c:v>907768.709313532</c:v>
                </c:pt>
                <c:pt idx="943">
                  <c:v>907765.629823048</c:v>
                </c:pt>
                <c:pt idx="944">
                  <c:v>907766.236254092</c:v>
                </c:pt>
                <c:pt idx="945">
                  <c:v>907764.000986357</c:v>
                </c:pt>
                <c:pt idx="946">
                  <c:v>907763.559024773</c:v>
                </c:pt>
                <c:pt idx="947">
                  <c:v>907766.111371186</c:v>
                </c:pt>
                <c:pt idx="948">
                  <c:v>907770.562153217</c:v>
                </c:pt>
                <c:pt idx="949">
                  <c:v>907765.764778936</c:v>
                </c:pt>
                <c:pt idx="950">
                  <c:v>907764.625659675</c:v>
                </c:pt>
                <c:pt idx="951">
                  <c:v>907763.045785344</c:v>
                </c:pt>
                <c:pt idx="952">
                  <c:v>907771.370714238</c:v>
                </c:pt>
                <c:pt idx="953">
                  <c:v>907767.320010936</c:v>
                </c:pt>
                <c:pt idx="954">
                  <c:v>907764.009443266</c:v>
                </c:pt>
                <c:pt idx="955">
                  <c:v>907767.477246819</c:v>
                </c:pt>
                <c:pt idx="956">
                  <c:v>907766.143074768</c:v>
                </c:pt>
                <c:pt idx="957">
                  <c:v>907765.873396778</c:v>
                </c:pt>
                <c:pt idx="958">
                  <c:v>907764.808712227</c:v>
                </c:pt>
                <c:pt idx="959">
                  <c:v>907766.634668679</c:v>
                </c:pt>
                <c:pt idx="960">
                  <c:v>907765.044277371</c:v>
                </c:pt>
                <c:pt idx="961">
                  <c:v>907763.090685783</c:v>
                </c:pt>
                <c:pt idx="962">
                  <c:v>907765.012519459</c:v>
                </c:pt>
                <c:pt idx="963">
                  <c:v>907766.641397745</c:v>
                </c:pt>
                <c:pt idx="964">
                  <c:v>907766.861175314</c:v>
                </c:pt>
                <c:pt idx="965">
                  <c:v>907765.537426218</c:v>
                </c:pt>
                <c:pt idx="966">
                  <c:v>907766.320089636</c:v>
                </c:pt>
                <c:pt idx="967">
                  <c:v>907768.442177575</c:v>
                </c:pt>
                <c:pt idx="968">
                  <c:v>907766.407845619</c:v>
                </c:pt>
                <c:pt idx="969">
                  <c:v>907765.84476485</c:v>
                </c:pt>
                <c:pt idx="970">
                  <c:v>907766.599932549</c:v>
                </c:pt>
                <c:pt idx="971">
                  <c:v>907768.47172428</c:v>
                </c:pt>
                <c:pt idx="972">
                  <c:v>907768.129495855</c:v>
                </c:pt>
                <c:pt idx="973">
                  <c:v>907768.836241161</c:v>
                </c:pt>
                <c:pt idx="974">
                  <c:v>907767.999941353</c:v>
                </c:pt>
                <c:pt idx="975">
                  <c:v>907772.927596789</c:v>
                </c:pt>
                <c:pt idx="976">
                  <c:v>907775.063098371</c:v>
                </c:pt>
                <c:pt idx="977">
                  <c:v>907772.527435486</c:v>
                </c:pt>
                <c:pt idx="978">
                  <c:v>907770.277320704</c:v>
                </c:pt>
                <c:pt idx="979">
                  <c:v>907770.274516486</c:v>
                </c:pt>
                <c:pt idx="980">
                  <c:v>907773.259336242</c:v>
                </c:pt>
                <c:pt idx="981">
                  <c:v>907770.184227687</c:v>
                </c:pt>
                <c:pt idx="982">
                  <c:v>907769.314405763</c:v>
                </c:pt>
                <c:pt idx="983">
                  <c:v>907769.683395469</c:v>
                </c:pt>
                <c:pt idx="984">
                  <c:v>907766.612502006</c:v>
                </c:pt>
                <c:pt idx="985">
                  <c:v>907769.613567411</c:v>
                </c:pt>
                <c:pt idx="986">
                  <c:v>907767.862707591</c:v>
                </c:pt>
                <c:pt idx="987">
                  <c:v>907767.329751861</c:v>
                </c:pt>
                <c:pt idx="988">
                  <c:v>907771.666266375</c:v>
                </c:pt>
                <c:pt idx="989">
                  <c:v>907767.71793612</c:v>
                </c:pt>
                <c:pt idx="990">
                  <c:v>907767.58293418</c:v>
                </c:pt>
                <c:pt idx="991">
                  <c:v>907768.223675665</c:v>
                </c:pt>
                <c:pt idx="992">
                  <c:v>907766.713268821</c:v>
                </c:pt>
                <c:pt idx="993">
                  <c:v>907765.902465623</c:v>
                </c:pt>
                <c:pt idx="994">
                  <c:v>907767.095645993</c:v>
                </c:pt>
                <c:pt idx="995">
                  <c:v>907767.006120337</c:v>
                </c:pt>
                <c:pt idx="996">
                  <c:v>907766.234655294</c:v>
                </c:pt>
                <c:pt idx="997">
                  <c:v>907766.514699822</c:v>
                </c:pt>
                <c:pt idx="998">
                  <c:v>907765.097578303</c:v>
                </c:pt>
                <c:pt idx="999">
                  <c:v>907767.193813551</c:v>
                </c:pt>
                <c:pt idx="1000">
                  <c:v>907767.375634573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3193283.46524791</c:v>
                </c:pt>
                <c:pt idx="1">
                  <c:v>11133505.4754332</c:v>
                </c:pt>
                <c:pt idx="2">
                  <c:v>10621622.3601297</c:v>
                </c:pt>
                <c:pt idx="3">
                  <c:v>10243333.6105734</c:v>
                </c:pt>
                <c:pt idx="4">
                  <c:v>10134284.6638165</c:v>
                </c:pt>
                <c:pt idx="5">
                  <c:v>9949334.77368993</c:v>
                </c:pt>
                <c:pt idx="6">
                  <c:v>9850983.71301676</c:v>
                </c:pt>
                <c:pt idx="7">
                  <c:v>9670851.93270005</c:v>
                </c:pt>
                <c:pt idx="8">
                  <c:v>9574930.52646608</c:v>
                </c:pt>
                <c:pt idx="9">
                  <c:v>9394128.04130637</c:v>
                </c:pt>
                <c:pt idx="10">
                  <c:v>9298406.88730098</c:v>
                </c:pt>
                <c:pt idx="11">
                  <c:v>9115473.14002063</c:v>
                </c:pt>
                <c:pt idx="12">
                  <c:v>9019139.63569814</c:v>
                </c:pt>
                <c:pt idx="13">
                  <c:v>8833632.632463</c:v>
                </c:pt>
                <c:pt idx="14">
                  <c:v>8736343.15683125</c:v>
                </c:pt>
                <c:pt idx="15">
                  <c:v>8548149.90299039</c:v>
                </c:pt>
                <c:pt idx="16">
                  <c:v>8449743.62048487</c:v>
                </c:pt>
                <c:pt idx="17">
                  <c:v>8258863.07812045</c:v>
                </c:pt>
                <c:pt idx="18">
                  <c:v>8159254.47199825</c:v>
                </c:pt>
                <c:pt idx="19">
                  <c:v>7965715.51739353</c:v>
                </c:pt>
                <c:pt idx="20">
                  <c:v>7864847.52422657</c:v>
                </c:pt>
                <c:pt idx="21">
                  <c:v>7668673.56682722</c:v>
                </c:pt>
                <c:pt idx="22">
                  <c:v>7566494.31986193</c:v>
                </c:pt>
                <c:pt idx="23">
                  <c:v>7367685.79162961</c:v>
                </c:pt>
                <c:pt idx="24">
                  <c:v>7260776.88260062</c:v>
                </c:pt>
                <c:pt idx="25">
                  <c:v>7052591.34438468</c:v>
                </c:pt>
                <c:pt idx="26">
                  <c:v>6940523.74800679</c:v>
                </c:pt>
                <c:pt idx="27">
                  <c:v>6722271.02533027</c:v>
                </c:pt>
                <c:pt idx="28">
                  <c:v>6306476.42908865</c:v>
                </c:pt>
                <c:pt idx="29">
                  <c:v>6086049.87284324</c:v>
                </c:pt>
                <c:pt idx="30">
                  <c:v>5901679.81142948</c:v>
                </c:pt>
                <c:pt idx="31">
                  <c:v>5867548.57249013</c:v>
                </c:pt>
                <c:pt idx="32">
                  <c:v>5865761.88675204</c:v>
                </c:pt>
                <c:pt idx="33">
                  <c:v>5777963.40448012</c:v>
                </c:pt>
                <c:pt idx="34">
                  <c:v>5775526.5196526</c:v>
                </c:pt>
                <c:pt idx="35">
                  <c:v>5695456.64265307</c:v>
                </c:pt>
                <c:pt idx="36">
                  <c:v>5692570.58547803</c:v>
                </c:pt>
                <c:pt idx="37">
                  <c:v>5615250.41629811</c:v>
                </c:pt>
                <c:pt idx="38">
                  <c:v>5611999.65018706</c:v>
                </c:pt>
                <c:pt idx="39">
                  <c:v>5535538.59683469</c:v>
                </c:pt>
                <c:pt idx="40">
                  <c:v>5532014.47261937</c:v>
                </c:pt>
                <c:pt idx="41">
                  <c:v>5455846.4480447</c:v>
                </c:pt>
                <c:pt idx="42">
                  <c:v>5452103.55860469</c:v>
                </c:pt>
                <c:pt idx="43">
                  <c:v>5375896.03195387</c:v>
                </c:pt>
                <c:pt idx="44">
                  <c:v>5371964.13173173</c:v>
                </c:pt>
                <c:pt idx="45">
                  <c:v>5295630.29478871</c:v>
                </c:pt>
                <c:pt idx="46">
                  <c:v>5291564.44091569</c:v>
                </c:pt>
                <c:pt idx="47">
                  <c:v>5215440.98420694</c:v>
                </c:pt>
                <c:pt idx="48">
                  <c:v>5211281.1624133</c:v>
                </c:pt>
                <c:pt idx="49">
                  <c:v>5135688.22371635</c:v>
                </c:pt>
                <c:pt idx="50">
                  <c:v>5131116.10099642</c:v>
                </c:pt>
                <c:pt idx="51">
                  <c:v>5056749.94211218</c:v>
                </c:pt>
                <c:pt idx="52">
                  <c:v>5052005.5669935</c:v>
                </c:pt>
                <c:pt idx="53">
                  <c:v>4980535.68791701</c:v>
                </c:pt>
                <c:pt idx="54">
                  <c:v>4964421.22291355</c:v>
                </c:pt>
                <c:pt idx="55">
                  <c:v>4809808.91642577</c:v>
                </c:pt>
                <c:pt idx="56">
                  <c:v>4714953.6541702</c:v>
                </c:pt>
                <c:pt idx="57">
                  <c:v>4638423.3120566</c:v>
                </c:pt>
                <c:pt idx="58">
                  <c:v>4565526.45982977</c:v>
                </c:pt>
                <c:pt idx="59">
                  <c:v>4550471.72119348</c:v>
                </c:pt>
                <c:pt idx="60">
                  <c:v>4550019.59297795</c:v>
                </c:pt>
                <c:pt idx="61">
                  <c:v>4517116.31647277</c:v>
                </c:pt>
                <c:pt idx="62">
                  <c:v>4517220.89648484</c:v>
                </c:pt>
                <c:pt idx="63">
                  <c:v>4481634.19679876</c:v>
                </c:pt>
                <c:pt idx="64">
                  <c:v>4482013.20076405</c:v>
                </c:pt>
                <c:pt idx="65">
                  <c:v>4443158.30847979</c:v>
                </c:pt>
                <c:pt idx="66">
                  <c:v>4443659.5481873</c:v>
                </c:pt>
                <c:pt idx="67">
                  <c:v>4402005.7890062</c:v>
                </c:pt>
                <c:pt idx="68">
                  <c:v>4383357.48106435</c:v>
                </c:pt>
                <c:pt idx="69">
                  <c:v>4383917.43219724</c:v>
                </c:pt>
                <c:pt idx="70">
                  <c:v>4345443.30877808</c:v>
                </c:pt>
                <c:pt idx="71">
                  <c:v>4301410.94275301</c:v>
                </c:pt>
                <c:pt idx="72">
                  <c:v>4282296.45923077</c:v>
                </c:pt>
                <c:pt idx="73">
                  <c:v>4282626.41993913</c:v>
                </c:pt>
                <c:pt idx="74">
                  <c:v>4242873.05791705</c:v>
                </c:pt>
                <c:pt idx="75">
                  <c:v>4199219.27661067</c:v>
                </c:pt>
                <c:pt idx="76">
                  <c:v>4180894.42969453</c:v>
                </c:pt>
                <c:pt idx="77">
                  <c:v>4180693.92981912</c:v>
                </c:pt>
                <c:pt idx="78">
                  <c:v>4143350.47733279</c:v>
                </c:pt>
                <c:pt idx="79">
                  <c:v>4103330.1564305</c:v>
                </c:pt>
                <c:pt idx="80">
                  <c:v>4086348.0143547</c:v>
                </c:pt>
                <c:pt idx="81">
                  <c:v>4081462.52230767</c:v>
                </c:pt>
                <c:pt idx="82">
                  <c:v>4020054.78853162</c:v>
                </c:pt>
                <c:pt idx="83">
                  <c:v>3975871.6593337</c:v>
                </c:pt>
                <c:pt idx="84">
                  <c:v>3932735.70051773</c:v>
                </c:pt>
                <c:pt idx="85">
                  <c:v>3898944.95991509</c:v>
                </c:pt>
                <c:pt idx="86">
                  <c:v>3888286.06671718</c:v>
                </c:pt>
                <c:pt idx="87">
                  <c:v>3890858.79355683</c:v>
                </c:pt>
                <c:pt idx="88">
                  <c:v>3877196.67423022</c:v>
                </c:pt>
                <c:pt idx="89">
                  <c:v>3880172.80870085</c:v>
                </c:pt>
                <c:pt idx="90">
                  <c:v>3852743.79716786</c:v>
                </c:pt>
                <c:pt idx="91">
                  <c:v>3827630.47720895</c:v>
                </c:pt>
                <c:pt idx="92">
                  <c:v>3822376.66762634</c:v>
                </c:pt>
                <c:pt idx="93">
                  <c:v>3825413.72479947</c:v>
                </c:pt>
                <c:pt idx="94">
                  <c:v>3795060.75605872</c:v>
                </c:pt>
                <c:pt idx="95">
                  <c:v>3767008.7261803</c:v>
                </c:pt>
                <c:pt idx="96">
                  <c:v>3757811.58008556</c:v>
                </c:pt>
                <c:pt idx="97">
                  <c:v>3761078.57237237</c:v>
                </c:pt>
                <c:pt idx="98">
                  <c:v>3730753.3223259</c:v>
                </c:pt>
                <c:pt idx="99">
                  <c:v>3705437.43996412</c:v>
                </c:pt>
                <c:pt idx="100">
                  <c:v>3698719.56225491</c:v>
                </c:pt>
                <c:pt idx="101">
                  <c:v>3696943.81495658</c:v>
                </c:pt>
                <c:pt idx="102">
                  <c:v>3664500.100985</c:v>
                </c:pt>
                <c:pt idx="103">
                  <c:v>3652936.0356832</c:v>
                </c:pt>
                <c:pt idx="104">
                  <c:v>3655617.2248303</c:v>
                </c:pt>
                <c:pt idx="105">
                  <c:v>3644951.37598501</c:v>
                </c:pt>
                <c:pt idx="106">
                  <c:v>3643603.79994137</c:v>
                </c:pt>
                <c:pt idx="107">
                  <c:v>3617674.14667881</c:v>
                </c:pt>
                <c:pt idx="108">
                  <c:v>3599548.18757888</c:v>
                </c:pt>
                <c:pt idx="109">
                  <c:v>3569573.33323694</c:v>
                </c:pt>
                <c:pt idx="110">
                  <c:v>3545566.54332645</c:v>
                </c:pt>
                <c:pt idx="111">
                  <c:v>3522310.31005488</c:v>
                </c:pt>
                <c:pt idx="112">
                  <c:v>3496323.38757844</c:v>
                </c:pt>
                <c:pt idx="113">
                  <c:v>3486893.67513528</c:v>
                </c:pt>
                <c:pt idx="114">
                  <c:v>3487453.711219</c:v>
                </c:pt>
                <c:pt idx="115">
                  <c:v>3480422.17487822</c:v>
                </c:pt>
                <c:pt idx="116">
                  <c:v>3480711.04806228</c:v>
                </c:pt>
                <c:pt idx="117">
                  <c:v>3472066.90749999</c:v>
                </c:pt>
                <c:pt idx="118">
                  <c:v>3472468.48035398</c:v>
                </c:pt>
                <c:pt idx="119">
                  <c:v>3452756.12284516</c:v>
                </c:pt>
                <c:pt idx="120">
                  <c:v>3443502.19642271</c:v>
                </c:pt>
                <c:pt idx="121">
                  <c:v>3443404.43297389</c:v>
                </c:pt>
                <c:pt idx="122">
                  <c:v>3425924.90036957</c:v>
                </c:pt>
                <c:pt idx="123">
                  <c:v>3408064.30322058</c:v>
                </c:pt>
                <c:pt idx="124">
                  <c:v>3403118.16118919</c:v>
                </c:pt>
                <c:pt idx="125">
                  <c:v>3403051.96124653</c:v>
                </c:pt>
                <c:pt idx="126">
                  <c:v>3381747.19489538</c:v>
                </c:pt>
                <c:pt idx="127">
                  <c:v>3370848.16719951</c:v>
                </c:pt>
                <c:pt idx="128">
                  <c:v>3366033.66466786</c:v>
                </c:pt>
                <c:pt idx="129">
                  <c:v>3365870.71513979</c:v>
                </c:pt>
                <c:pt idx="130">
                  <c:v>3347007.42962841</c:v>
                </c:pt>
                <c:pt idx="131">
                  <c:v>3338265.61635171</c:v>
                </c:pt>
                <c:pt idx="132">
                  <c:v>3338685.08607865</c:v>
                </c:pt>
                <c:pt idx="133">
                  <c:v>3331255.28182056</c:v>
                </c:pt>
                <c:pt idx="134">
                  <c:v>3330446.88832562</c:v>
                </c:pt>
                <c:pt idx="135">
                  <c:v>3314121.55908637</c:v>
                </c:pt>
                <c:pt idx="136">
                  <c:v>3296249.94734976</c:v>
                </c:pt>
                <c:pt idx="137">
                  <c:v>3281363.24484992</c:v>
                </c:pt>
                <c:pt idx="138">
                  <c:v>3265459.21706168</c:v>
                </c:pt>
                <c:pt idx="139">
                  <c:v>3250350.76766358</c:v>
                </c:pt>
                <c:pt idx="140">
                  <c:v>3243704.31063048</c:v>
                </c:pt>
                <c:pt idx="141">
                  <c:v>3244112.04257573</c:v>
                </c:pt>
                <c:pt idx="142">
                  <c:v>3239626.98867754</c:v>
                </c:pt>
                <c:pt idx="143">
                  <c:v>3239932.05560711</c:v>
                </c:pt>
                <c:pt idx="144">
                  <c:v>3234294.52752726</c:v>
                </c:pt>
                <c:pt idx="145">
                  <c:v>3234545.00930632</c:v>
                </c:pt>
                <c:pt idx="146">
                  <c:v>3220015.28118022</c:v>
                </c:pt>
                <c:pt idx="147">
                  <c:v>3213323.24056571</c:v>
                </c:pt>
                <c:pt idx="148">
                  <c:v>3213601.6689252</c:v>
                </c:pt>
                <c:pt idx="149">
                  <c:v>3200735.51385786</c:v>
                </c:pt>
                <c:pt idx="150">
                  <c:v>3188702.66469899</c:v>
                </c:pt>
                <c:pt idx="151">
                  <c:v>3179945.14386322</c:v>
                </c:pt>
                <c:pt idx="152">
                  <c:v>3177065.23059008</c:v>
                </c:pt>
                <c:pt idx="153">
                  <c:v>3176716.43821607</c:v>
                </c:pt>
                <c:pt idx="154">
                  <c:v>3163223.28189543</c:v>
                </c:pt>
                <c:pt idx="155">
                  <c:v>3154980.07182373</c:v>
                </c:pt>
                <c:pt idx="156">
                  <c:v>3151767.04784538</c:v>
                </c:pt>
                <c:pt idx="157">
                  <c:v>3151468.04318975</c:v>
                </c:pt>
                <c:pt idx="158">
                  <c:v>3140044.22259876</c:v>
                </c:pt>
                <c:pt idx="159">
                  <c:v>3134242.70984283</c:v>
                </c:pt>
                <c:pt idx="160">
                  <c:v>3134658.46333595</c:v>
                </c:pt>
                <c:pt idx="161">
                  <c:v>3130245.73468794</c:v>
                </c:pt>
                <c:pt idx="162">
                  <c:v>3129942.81230984</c:v>
                </c:pt>
                <c:pt idx="163">
                  <c:v>3117019.2329847</c:v>
                </c:pt>
                <c:pt idx="164">
                  <c:v>3107216.26203812</c:v>
                </c:pt>
                <c:pt idx="165">
                  <c:v>3097187.11548065</c:v>
                </c:pt>
                <c:pt idx="166">
                  <c:v>3085506.60082299</c:v>
                </c:pt>
                <c:pt idx="167">
                  <c:v>3078800.08730388</c:v>
                </c:pt>
                <c:pt idx="168">
                  <c:v>3073865.66950646</c:v>
                </c:pt>
                <c:pt idx="169">
                  <c:v>3072295.42031727</c:v>
                </c:pt>
                <c:pt idx="170">
                  <c:v>3072192.04500805</c:v>
                </c:pt>
                <c:pt idx="171">
                  <c:v>3069710.56182215</c:v>
                </c:pt>
                <c:pt idx="172">
                  <c:v>3069816.13555463</c:v>
                </c:pt>
                <c:pt idx="173">
                  <c:v>3064916.26646522</c:v>
                </c:pt>
                <c:pt idx="174">
                  <c:v>3055493.70264953</c:v>
                </c:pt>
                <c:pt idx="175">
                  <c:v>3050638.26593925</c:v>
                </c:pt>
                <c:pt idx="176">
                  <c:v>3042607.93685709</c:v>
                </c:pt>
                <c:pt idx="177">
                  <c:v>3033840.86391666</c:v>
                </c:pt>
                <c:pt idx="178">
                  <c:v>3027456.11961076</c:v>
                </c:pt>
                <c:pt idx="179">
                  <c:v>3025085.03088227</c:v>
                </c:pt>
                <c:pt idx="180">
                  <c:v>3025039.82327059</c:v>
                </c:pt>
                <c:pt idx="181">
                  <c:v>3015792.2853556</c:v>
                </c:pt>
                <c:pt idx="182">
                  <c:v>3010517.8711708</c:v>
                </c:pt>
                <c:pt idx="183">
                  <c:v>3008223.43368272</c:v>
                </c:pt>
                <c:pt idx="184">
                  <c:v>3008187.38671537</c:v>
                </c:pt>
                <c:pt idx="185">
                  <c:v>3000560.30758732</c:v>
                </c:pt>
                <c:pt idx="186">
                  <c:v>2997327.42878935</c:v>
                </c:pt>
                <c:pt idx="187">
                  <c:v>2997420.09562223</c:v>
                </c:pt>
                <c:pt idx="188">
                  <c:v>2991880.20118387</c:v>
                </c:pt>
                <c:pt idx="189">
                  <c:v>2989389.44209462</c:v>
                </c:pt>
                <c:pt idx="190">
                  <c:v>2989210.4909169</c:v>
                </c:pt>
                <c:pt idx="191">
                  <c:v>2980541.22213457</c:v>
                </c:pt>
                <c:pt idx="192">
                  <c:v>2973220.46287211</c:v>
                </c:pt>
                <c:pt idx="193">
                  <c:v>2965033.20546399</c:v>
                </c:pt>
                <c:pt idx="194">
                  <c:v>2960185.46350498</c:v>
                </c:pt>
                <c:pt idx="195">
                  <c:v>2956209.91570047</c:v>
                </c:pt>
                <c:pt idx="196">
                  <c:v>2955159.90920648</c:v>
                </c:pt>
                <c:pt idx="197">
                  <c:v>2955237.72855358</c:v>
                </c:pt>
                <c:pt idx="198">
                  <c:v>2952910.33169264</c:v>
                </c:pt>
                <c:pt idx="199">
                  <c:v>2953068.03291746</c:v>
                </c:pt>
                <c:pt idx="200">
                  <c:v>2948915.96899841</c:v>
                </c:pt>
                <c:pt idx="201">
                  <c:v>2941952.82253733</c:v>
                </c:pt>
                <c:pt idx="202">
                  <c:v>2938436.6762391</c:v>
                </c:pt>
                <c:pt idx="203">
                  <c:v>2932201.44286373</c:v>
                </c:pt>
                <c:pt idx="204">
                  <c:v>2925833.83735282</c:v>
                </c:pt>
                <c:pt idx="205">
                  <c:v>2921104.98397031</c:v>
                </c:pt>
                <c:pt idx="206">
                  <c:v>2919534.14332852</c:v>
                </c:pt>
                <c:pt idx="207">
                  <c:v>2919719.08812311</c:v>
                </c:pt>
                <c:pt idx="208">
                  <c:v>2912749.04596828</c:v>
                </c:pt>
                <c:pt idx="209">
                  <c:v>2908627.1037434</c:v>
                </c:pt>
                <c:pt idx="210">
                  <c:v>2906953.97945598</c:v>
                </c:pt>
                <c:pt idx="211">
                  <c:v>2906938.04519816</c:v>
                </c:pt>
                <c:pt idx="212">
                  <c:v>2901473.25997611</c:v>
                </c:pt>
                <c:pt idx="213">
                  <c:v>2899062.45874858</c:v>
                </c:pt>
                <c:pt idx="214">
                  <c:v>2899116.04893848</c:v>
                </c:pt>
                <c:pt idx="215">
                  <c:v>2895216.94333257</c:v>
                </c:pt>
                <c:pt idx="216">
                  <c:v>2893333.85451525</c:v>
                </c:pt>
                <c:pt idx="217">
                  <c:v>2893430.69023229</c:v>
                </c:pt>
                <c:pt idx="218">
                  <c:v>2887075.60829402</c:v>
                </c:pt>
                <c:pt idx="219">
                  <c:v>2882116.29598529</c:v>
                </c:pt>
                <c:pt idx="220">
                  <c:v>2876290.44239543</c:v>
                </c:pt>
                <c:pt idx="221">
                  <c:v>2872268.08747862</c:v>
                </c:pt>
                <c:pt idx="222">
                  <c:v>2869305.88184577</c:v>
                </c:pt>
                <c:pt idx="223">
                  <c:v>2866233.89816626</c:v>
                </c:pt>
                <c:pt idx="224">
                  <c:v>2864766.97404658</c:v>
                </c:pt>
                <c:pt idx="225">
                  <c:v>2864840.0186053</c:v>
                </c:pt>
                <c:pt idx="226">
                  <c:v>2863717.47766635</c:v>
                </c:pt>
                <c:pt idx="227">
                  <c:v>2863740.19427782</c:v>
                </c:pt>
                <c:pt idx="228">
                  <c:v>2858588.36350058</c:v>
                </c:pt>
                <c:pt idx="229">
                  <c:v>2855736.88502028</c:v>
                </c:pt>
                <c:pt idx="230">
                  <c:v>2851172.8950432</c:v>
                </c:pt>
                <c:pt idx="231">
                  <c:v>2846166.66795179</c:v>
                </c:pt>
                <c:pt idx="232">
                  <c:v>2842575.53842535</c:v>
                </c:pt>
                <c:pt idx="233">
                  <c:v>2841250.43235003</c:v>
                </c:pt>
                <c:pt idx="234">
                  <c:v>2841201.1141401</c:v>
                </c:pt>
                <c:pt idx="235">
                  <c:v>2836066.89167704</c:v>
                </c:pt>
                <c:pt idx="236">
                  <c:v>2833028.55403209</c:v>
                </c:pt>
                <c:pt idx="237">
                  <c:v>2831856.3206395</c:v>
                </c:pt>
                <c:pt idx="238">
                  <c:v>2831956.37676704</c:v>
                </c:pt>
                <c:pt idx="239">
                  <c:v>2828020.33818444</c:v>
                </c:pt>
                <c:pt idx="240">
                  <c:v>2826195.47949282</c:v>
                </c:pt>
                <c:pt idx="241">
                  <c:v>2826338.82742845</c:v>
                </c:pt>
                <c:pt idx="242">
                  <c:v>2823765.24056035</c:v>
                </c:pt>
                <c:pt idx="243">
                  <c:v>2822784.14963889</c:v>
                </c:pt>
                <c:pt idx="244">
                  <c:v>2822812.79080107</c:v>
                </c:pt>
                <c:pt idx="245">
                  <c:v>2818516.34168515</c:v>
                </c:pt>
                <c:pt idx="246">
                  <c:v>2814808.53552527</c:v>
                </c:pt>
                <c:pt idx="247">
                  <c:v>2809735.00406588</c:v>
                </c:pt>
                <c:pt idx="248">
                  <c:v>2806875.25897065</c:v>
                </c:pt>
                <c:pt idx="249">
                  <c:v>2804556.59704853</c:v>
                </c:pt>
                <c:pt idx="250">
                  <c:v>2802736.51501404</c:v>
                </c:pt>
                <c:pt idx="251">
                  <c:v>2802248.32356728</c:v>
                </c:pt>
                <c:pt idx="252">
                  <c:v>2802159.94509295</c:v>
                </c:pt>
                <c:pt idx="253">
                  <c:v>2801470.2531142</c:v>
                </c:pt>
                <c:pt idx="254">
                  <c:v>2801495.46943279</c:v>
                </c:pt>
                <c:pt idx="255">
                  <c:v>2797427.26595325</c:v>
                </c:pt>
                <c:pt idx="256">
                  <c:v>2795529.55843135</c:v>
                </c:pt>
                <c:pt idx="257">
                  <c:v>2792095.36692059</c:v>
                </c:pt>
                <c:pt idx="258">
                  <c:v>2788512.00081208</c:v>
                </c:pt>
                <c:pt idx="259">
                  <c:v>2785755.67692288</c:v>
                </c:pt>
                <c:pt idx="260">
                  <c:v>2784879.65956951</c:v>
                </c:pt>
                <c:pt idx="261">
                  <c:v>2784981.17738251</c:v>
                </c:pt>
                <c:pt idx="262">
                  <c:v>2781008.90990104</c:v>
                </c:pt>
                <c:pt idx="263">
                  <c:v>2778694.47921145</c:v>
                </c:pt>
                <c:pt idx="264">
                  <c:v>2777626.53601419</c:v>
                </c:pt>
                <c:pt idx="265">
                  <c:v>2777791.94250708</c:v>
                </c:pt>
                <c:pt idx="266">
                  <c:v>2774628.96115099</c:v>
                </c:pt>
                <c:pt idx="267">
                  <c:v>2773554.81543312</c:v>
                </c:pt>
                <c:pt idx="268">
                  <c:v>2773720.25581152</c:v>
                </c:pt>
                <c:pt idx="269">
                  <c:v>2771613.05462984</c:v>
                </c:pt>
                <c:pt idx="270">
                  <c:v>2770436.0539751</c:v>
                </c:pt>
                <c:pt idx="271">
                  <c:v>2770551.33135947</c:v>
                </c:pt>
                <c:pt idx="272">
                  <c:v>2766811.22713046</c:v>
                </c:pt>
                <c:pt idx="273">
                  <c:v>2763856.05002751</c:v>
                </c:pt>
                <c:pt idx="274">
                  <c:v>2761066.74311982</c:v>
                </c:pt>
                <c:pt idx="275">
                  <c:v>2758669.11322515</c:v>
                </c:pt>
                <c:pt idx="276">
                  <c:v>2757019.27869931</c:v>
                </c:pt>
                <c:pt idx="277">
                  <c:v>2755186.48672124</c:v>
                </c:pt>
                <c:pt idx="278">
                  <c:v>2755326.75646756</c:v>
                </c:pt>
                <c:pt idx="279">
                  <c:v>2754223.27131283</c:v>
                </c:pt>
                <c:pt idx="280">
                  <c:v>2754289.6968733</c:v>
                </c:pt>
                <c:pt idx="281">
                  <c:v>2753593.29215052</c:v>
                </c:pt>
                <c:pt idx="282">
                  <c:v>2753684.17370117</c:v>
                </c:pt>
                <c:pt idx="283">
                  <c:v>2750535.6120004</c:v>
                </c:pt>
                <c:pt idx="284">
                  <c:v>2747986.41348344</c:v>
                </c:pt>
                <c:pt idx="285">
                  <c:v>2745018.27754447</c:v>
                </c:pt>
                <c:pt idx="286">
                  <c:v>2743084.24499361</c:v>
                </c:pt>
                <c:pt idx="287">
                  <c:v>2742331.99035817</c:v>
                </c:pt>
                <c:pt idx="288">
                  <c:v>2742271.90035064</c:v>
                </c:pt>
                <c:pt idx="289">
                  <c:v>2739175.14092538</c:v>
                </c:pt>
                <c:pt idx="290">
                  <c:v>2737239.98970406</c:v>
                </c:pt>
                <c:pt idx="291">
                  <c:v>2736703.29110544</c:v>
                </c:pt>
                <c:pt idx="292">
                  <c:v>2736415.18419693</c:v>
                </c:pt>
                <c:pt idx="293">
                  <c:v>2734636.67672219</c:v>
                </c:pt>
                <c:pt idx="294">
                  <c:v>2733441.08802509</c:v>
                </c:pt>
                <c:pt idx="295">
                  <c:v>2733645.58793595</c:v>
                </c:pt>
                <c:pt idx="296">
                  <c:v>2732581.30305046</c:v>
                </c:pt>
                <c:pt idx="297">
                  <c:v>2732569.52009753</c:v>
                </c:pt>
                <c:pt idx="298">
                  <c:v>2732534.42404393</c:v>
                </c:pt>
                <c:pt idx="299">
                  <c:v>2732503.54802676</c:v>
                </c:pt>
                <c:pt idx="300">
                  <c:v>2730580.30443946</c:v>
                </c:pt>
                <c:pt idx="301">
                  <c:v>2727102.02730794</c:v>
                </c:pt>
                <c:pt idx="302">
                  <c:v>2725550.66995813</c:v>
                </c:pt>
                <c:pt idx="303">
                  <c:v>2724268.92137288</c:v>
                </c:pt>
                <c:pt idx="304">
                  <c:v>2724235.05861374</c:v>
                </c:pt>
                <c:pt idx="305">
                  <c:v>2723552.16735592</c:v>
                </c:pt>
                <c:pt idx="306">
                  <c:v>2723690.13349307</c:v>
                </c:pt>
                <c:pt idx="307">
                  <c:v>2723550.28889885</c:v>
                </c:pt>
                <c:pt idx="308">
                  <c:v>2723555.17863738</c:v>
                </c:pt>
                <c:pt idx="309">
                  <c:v>2723125.92363808</c:v>
                </c:pt>
                <c:pt idx="310">
                  <c:v>2723044.85950527</c:v>
                </c:pt>
                <c:pt idx="311">
                  <c:v>2720774.38910567</c:v>
                </c:pt>
                <c:pt idx="312">
                  <c:v>2719139.34094716</c:v>
                </c:pt>
                <c:pt idx="313">
                  <c:v>2717699.08997772</c:v>
                </c:pt>
                <c:pt idx="314">
                  <c:v>2717292.70157639</c:v>
                </c:pt>
                <c:pt idx="315">
                  <c:v>2717065.19994774</c:v>
                </c:pt>
                <c:pt idx="316">
                  <c:v>2715488.05134849</c:v>
                </c:pt>
                <c:pt idx="317">
                  <c:v>2714598.89590824</c:v>
                </c:pt>
                <c:pt idx="318">
                  <c:v>2713858.7138587</c:v>
                </c:pt>
                <c:pt idx="319">
                  <c:v>2713364.30895161</c:v>
                </c:pt>
                <c:pt idx="320">
                  <c:v>2712193.6192916</c:v>
                </c:pt>
                <c:pt idx="321">
                  <c:v>2712168.16006968</c:v>
                </c:pt>
                <c:pt idx="322">
                  <c:v>2711875.3219964</c:v>
                </c:pt>
                <c:pt idx="323">
                  <c:v>2711036.26187688</c:v>
                </c:pt>
                <c:pt idx="324">
                  <c:v>2711151.25435965</c:v>
                </c:pt>
                <c:pt idx="325">
                  <c:v>2710235.64188022</c:v>
                </c:pt>
                <c:pt idx="326">
                  <c:v>2710111.42829614</c:v>
                </c:pt>
                <c:pt idx="327">
                  <c:v>2707655.54975994</c:v>
                </c:pt>
                <c:pt idx="328">
                  <c:v>2707900.85283621</c:v>
                </c:pt>
                <c:pt idx="329">
                  <c:v>2707154.21591415</c:v>
                </c:pt>
                <c:pt idx="330">
                  <c:v>2706856.15746501</c:v>
                </c:pt>
                <c:pt idx="331">
                  <c:v>2706707.69399782</c:v>
                </c:pt>
                <c:pt idx="332">
                  <c:v>2705890.78824237</c:v>
                </c:pt>
                <c:pt idx="333">
                  <c:v>2705782.62920331</c:v>
                </c:pt>
                <c:pt idx="334">
                  <c:v>2705531.33072278</c:v>
                </c:pt>
                <c:pt idx="335">
                  <c:v>2705399.29665815</c:v>
                </c:pt>
                <c:pt idx="336">
                  <c:v>2704994.16419404</c:v>
                </c:pt>
                <c:pt idx="337">
                  <c:v>2705115.51234731</c:v>
                </c:pt>
                <c:pt idx="338">
                  <c:v>2704101.86814236</c:v>
                </c:pt>
                <c:pt idx="339">
                  <c:v>2703154.03381981</c:v>
                </c:pt>
                <c:pt idx="340">
                  <c:v>2702869.44138656</c:v>
                </c:pt>
                <c:pt idx="341">
                  <c:v>2703160.52195874</c:v>
                </c:pt>
                <c:pt idx="342">
                  <c:v>2702417.66697723</c:v>
                </c:pt>
                <c:pt idx="343">
                  <c:v>2702539.50166553</c:v>
                </c:pt>
                <c:pt idx="344">
                  <c:v>2701210.77639997</c:v>
                </c:pt>
                <c:pt idx="345">
                  <c:v>2700990.58623651</c:v>
                </c:pt>
                <c:pt idx="346">
                  <c:v>2701579.26852428</c:v>
                </c:pt>
                <c:pt idx="347">
                  <c:v>2700272.02624787</c:v>
                </c:pt>
                <c:pt idx="348">
                  <c:v>2701863.03756107</c:v>
                </c:pt>
                <c:pt idx="349">
                  <c:v>2701362.26056699</c:v>
                </c:pt>
                <c:pt idx="350">
                  <c:v>2700540.98244381</c:v>
                </c:pt>
                <c:pt idx="351">
                  <c:v>2700003.92287056</c:v>
                </c:pt>
                <c:pt idx="352">
                  <c:v>2700588.60635135</c:v>
                </c:pt>
                <c:pt idx="353">
                  <c:v>2700276.30832353</c:v>
                </c:pt>
                <c:pt idx="354">
                  <c:v>2700596.19543192</c:v>
                </c:pt>
                <c:pt idx="355">
                  <c:v>2701396.57394269</c:v>
                </c:pt>
                <c:pt idx="356">
                  <c:v>2699904.91548438</c:v>
                </c:pt>
                <c:pt idx="357">
                  <c:v>2700006.09629894</c:v>
                </c:pt>
                <c:pt idx="358">
                  <c:v>2699381.34525816</c:v>
                </c:pt>
                <c:pt idx="359">
                  <c:v>2699222.60054149</c:v>
                </c:pt>
                <c:pt idx="360">
                  <c:v>2698890.33669627</c:v>
                </c:pt>
                <c:pt idx="361">
                  <c:v>2698832.3844591</c:v>
                </c:pt>
                <c:pt idx="362">
                  <c:v>2699146.91096619</c:v>
                </c:pt>
                <c:pt idx="363">
                  <c:v>2698599.04050155</c:v>
                </c:pt>
                <c:pt idx="364">
                  <c:v>2698197.94618133</c:v>
                </c:pt>
                <c:pt idx="365">
                  <c:v>2698021.60728342</c:v>
                </c:pt>
                <c:pt idx="366">
                  <c:v>2697325.35155683</c:v>
                </c:pt>
                <c:pt idx="367">
                  <c:v>2697218.12029537</c:v>
                </c:pt>
                <c:pt idx="368">
                  <c:v>2697288.17468834</c:v>
                </c:pt>
                <c:pt idx="369">
                  <c:v>2697550.17324962</c:v>
                </c:pt>
                <c:pt idx="370">
                  <c:v>2697258.41990893</c:v>
                </c:pt>
                <c:pt idx="371">
                  <c:v>2697691.18837654</c:v>
                </c:pt>
                <c:pt idx="372">
                  <c:v>2698150.92809901</c:v>
                </c:pt>
                <c:pt idx="373">
                  <c:v>2698125.29899789</c:v>
                </c:pt>
                <c:pt idx="374">
                  <c:v>2695959.22476182</c:v>
                </c:pt>
                <c:pt idx="375">
                  <c:v>2697776.95070921</c:v>
                </c:pt>
                <c:pt idx="376">
                  <c:v>2697731.64626467</c:v>
                </c:pt>
                <c:pt idx="377">
                  <c:v>2697847.48088613</c:v>
                </c:pt>
                <c:pt idx="378">
                  <c:v>2698340.39632946</c:v>
                </c:pt>
                <c:pt idx="379">
                  <c:v>2698128.35809515</c:v>
                </c:pt>
                <c:pt idx="380">
                  <c:v>2697027.18324761</c:v>
                </c:pt>
                <c:pt idx="381">
                  <c:v>2697448.94705293</c:v>
                </c:pt>
                <c:pt idx="382">
                  <c:v>2699931.66636467</c:v>
                </c:pt>
                <c:pt idx="383">
                  <c:v>2698236.39845367</c:v>
                </c:pt>
                <c:pt idx="384">
                  <c:v>2698400.20574599</c:v>
                </c:pt>
                <c:pt idx="385">
                  <c:v>2698439.89499795</c:v>
                </c:pt>
                <c:pt idx="386">
                  <c:v>2698126.85609404</c:v>
                </c:pt>
                <c:pt idx="387">
                  <c:v>2698171.69669009</c:v>
                </c:pt>
                <c:pt idx="388">
                  <c:v>2698441.96181404</c:v>
                </c:pt>
                <c:pt idx="389">
                  <c:v>2698157.27551205</c:v>
                </c:pt>
                <c:pt idx="390">
                  <c:v>2698374.30237408</c:v>
                </c:pt>
                <c:pt idx="391">
                  <c:v>2698604.08234024</c:v>
                </c:pt>
                <c:pt idx="392">
                  <c:v>2698615.40746531</c:v>
                </c:pt>
                <c:pt idx="393">
                  <c:v>2698525.81674265</c:v>
                </c:pt>
                <c:pt idx="394">
                  <c:v>2698836.94292589</c:v>
                </c:pt>
                <c:pt idx="395">
                  <c:v>2698596.08175571</c:v>
                </c:pt>
                <c:pt idx="396">
                  <c:v>2699234.09050963</c:v>
                </c:pt>
                <c:pt idx="397">
                  <c:v>2697689.40536674</c:v>
                </c:pt>
                <c:pt idx="398">
                  <c:v>2698443.17632233</c:v>
                </c:pt>
                <c:pt idx="399">
                  <c:v>2698469.99068068</c:v>
                </c:pt>
                <c:pt idx="400">
                  <c:v>2698347.64762833</c:v>
                </c:pt>
                <c:pt idx="401">
                  <c:v>2698559.32810222</c:v>
                </c:pt>
                <c:pt idx="402">
                  <c:v>2698390.71672956</c:v>
                </c:pt>
                <c:pt idx="403">
                  <c:v>2698553.13621241</c:v>
                </c:pt>
                <c:pt idx="404">
                  <c:v>2698801.74947766</c:v>
                </c:pt>
                <c:pt idx="405">
                  <c:v>2698400.64501138</c:v>
                </c:pt>
                <c:pt idx="406">
                  <c:v>2698830.34568936</c:v>
                </c:pt>
                <c:pt idx="407">
                  <c:v>2699403.48040247</c:v>
                </c:pt>
                <c:pt idx="408">
                  <c:v>2698897.32739462</c:v>
                </c:pt>
                <c:pt idx="409">
                  <c:v>2698274.99734363</c:v>
                </c:pt>
                <c:pt idx="410">
                  <c:v>2698810.36919628</c:v>
                </c:pt>
                <c:pt idx="411">
                  <c:v>2698673.21255069</c:v>
                </c:pt>
                <c:pt idx="412">
                  <c:v>2698845.18120988</c:v>
                </c:pt>
                <c:pt idx="413">
                  <c:v>2699186.69588933</c:v>
                </c:pt>
                <c:pt idx="414">
                  <c:v>2699197.17931309</c:v>
                </c:pt>
                <c:pt idx="415">
                  <c:v>2698728.93303656</c:v>
                </c:pt>
                <c:pt idx="416">
                  <c:v>2698762.67045091</c:v>
                </c:pt>
                <c:pt idx="417">
                  <c:v>2698709.49537943</c:v>
                </c:pt>
                <c:pt idx="418">
                  <c:v>2698999.47025334</c:v>
                </c:pt>
                <c:pt idx="419">
                  <c:v>2699107.42433414</c:v>
                </c:pt>
                <c:pt idx="420">
                  <c:v>2698858.62707262</c:v>
                </c:pt>
                <c:pt idx="421">
                  <c:v>2698780.04955432</c:v>
                </c:pt>
                <c:pt idx="422">
                  <c:v>2698695.30108302</c:v>
                </c:pt>
                <c:pt idx="423">
                  <c:v>2698643.32569276</c:v>
                </c:pt>
                <c:pt idx="424">
                  <c:v>2698613.27247116</c:v>
                </c:pt>
                <c:pt idx="425">
                  <c:v>2698967.28454017</c:v>
                </c:pt>
                <c:pt idx="426">
                  <c:v>2698099.34700282</c:v>
                </c:pt>
                <c:pt idx="427">
                  <c:v>2698027.63866046</c:v>
                </c:pt>
                <c:pt idx="428">
                  <c:v>2697621.85950164</c:v>
                </c:pt>
                <c:pt idx="429">
                  <c:v>2697985.88314942</c:v>
                </c:pt>
                <c:pt idx="430">
                  <c:v>2697757.53112683</c:v>
                </c:pt>
                <c:pt idx="431">
                  <c:v>2697697.20839936</c:v>
                </c:pt>
                <c:pt idx="432">
                  <c:v>2698049.1236571</c:v>
                </c:pt>
                <c:pt idx="433">
                  <c:v>2698543.73074452</c:v>
                </c:pt>
                <c:pt idx="434">
                  <c:v>2698102.03182089</c:v>
                </c:pt>
                <c:pt idx="435">
                  <c:v>2697930.63023144</c:v>
                </c:pt>
                <c:pt idx="436">
                  <c:v>2697480.36755637</c:v>
                </c:pt>
                <c:pt idx="437">
                  <c:v>2697411.50914532</c:v>
                </c:pt>
                <c:pt idx="438">
                  <c:v>2697336.12603034</c:v>
                </c:pt>
                <c:pt idx="439">
                  <c:v>2697133.42257225</c:v>
                </c:pt>
                <c:pt idx="440">
                  <c:v>2697871.0103909</c:v>
                </c:pt>
                <c:pt idx="441">
                  <c:v>2697411.87037326</c:v>
                </c:pt>
                <c:pt idx="442">
                  <c:v>2697503.42151971</c:v>
                </c:pt>
                <c:pt idx="443">
                  <c:v>2697351.32620196</c:v>
                </c:pt>
                <c:pt idx="444">
                  <c:v>2697344.32585653</c:v>
                </c:pt>
                <c:pt idx="445">
                  <c:v>2697485.8235197</c:v>
                </c:pt>
                <c:pt idx="446">
                  <c:v>2697426.66862771</c:v>
                </c:pt>
                <c:pt idx="447">
                  <c:v>2697321.53944951</c:v>
                </c:pt>
                <c:pt idx="448">
                  <c:v>2697529.19795401</c:v>
                </c:pt>
                <c:pt idx="449">
                  <c:v>2697461.03682884</c:v>
                </c:pt>
                <c:pt idx="450">
                  <c:v>2697664.1509765</c:v>
                </c:pt>
                <c:pt idx="451">
                  <c:v>2697726.86247617</c:v>
                </c:pt>
                <c:pt idx="452">
                  <c:v>2698314.56518713</c:v>
                </c:pt>
                <c:pt idx="453">
                  <c:v>2697655.18224666</c:v>
                </c:pt>
                <c:pt idx="454">
                  <c:v>2698235.99767798</c:v>
                </c:pt>
                <c:pt idx="455">
                  <c:v>2697451.26071842</c:v>
                </c:pt>
                <c:pt idx="456">
                  <c:v>2697194.66713246</c:v>
                </c:pt>
                <c:pt idx="457">
                  <c:v>2697609.14770339</c:v>
                </c:pt>
                <c:pt idx="458">
                  <c:v>2697658.68108309</c:v>
                </c:pt>
                <c:pt idx="459">
                  <c:v>2697500.36754476</c:v>
                </c:pt>
                <c:pt idx="460">
                  <c:v>2697176.27471107</c:v>
                </c:pt>
                <c:pt idx="461">
                  <c:v>2697854.52279871</c:v>
                </c:pt>
                <c:pt idx="462">
                  <c:v>2698064.07437415</c:v>
                </c:pt>
                <c:pt idx="463">
                  <c:v>2697452.75723754</c:v>
                </c:pt>
                <c:pt idx="464">
                  <c:v>2697114.64882048</c:v>
                </c:pt>
                <c:pt idx="465">
                  <c:v>2696830.69617014</c:v>
                </c:pt>
                <c:pt idx="466">
                  <c:v>2697018.20718622</c:v>
                </c:pt>
                <c:pt idx="467">
                  <c:v>2697066.43094273</c:v>
                </c:pt>
                <c:pt idx="468">
                  <c:v>2696542.78844201</c:v>
                </c:pt>
                <c:pt idx="469">
                  <c:v>2696918.40001879</c:v>
                </c:pt>
                <c:pt idx="470">
                  <c:v>2697048.83752124</c:v>
                </c:pt>
                <c:pt idx="471">
                  <c:v>2697046.92958436</c:v>
                </c:pt>
                <c:pt idx="472">
                  <c:v>2697953.91913827</c:v>
                </c:pt>
                <c:pt idx="473">
                  <c:v>2697992.97672215</c:v>
                </c:pt>
                <c:pt idx="474">
                  <c:v>2697994.14489012</c:v>
                </c:pt>
                <c:pt idx="475">
                  <c:v>2698093.48380935</c:v>
                </c:pt>
                <c:pt idx="476">
                  <c:v>2697801.87265776</c:v>
                </c:pt>
                <c:pt idx="477">
                  <c:v>2698260.73047772</c:v>
                </c:pt>
                <c:pt idx="478">
                  <c:v>2698223.74170781</c:v>
                </c:pt>
                <c:pt idx="479">
                  <c:v>2698446.38754491</c:v>
                </c:pt>
                <c:pt idx="480">
                  <c:v>2698851.88594671</c:v>
                </c:pt>
                <c:pt idx="481">
                  <c:v>2698170.24204991</c:v>
                </c:pt>
                <c:pt idx="482">
                  <c:v>2698099.5614969</c:v>
                </c:pt>
                <c:pt idx="483">
                  <c:v>2697929.74675728</c:v>
                </c:pt>
                <c:pt idx="484">
                  <c:v>2698242.80346131</c:v>
                </c:pt>
                <c:pt idx="485">
                  <c:v>2698228.68111349</c:v>
                </c:pt>
                <c:pt idx="486">
                  <c:v>2698315.33392339</c:v>
                </c:pt>
                <c:pt idx="487">
                  <c:v>2698179.91137272</c:v>
                </c:pt>
                <c:pt idx="488">
                  <c:v>2698277.50584419</c:v>
                </c:pt>
                <c:pt idx="489">
                  <c:v>2698124.04737713</c:v>
                </c:pt>
                <c:pt idx="490">
                  <c:v>2698076.48634065</c:v>
                </c:pt>
                <c:pt idx="491">
                  <c:v>2698494.51402737</c:v>
                </c:pt>
                <c:pt idx="492">
                  <c:v>2698129.7629672</c:v>
                </c:pt>
                <c:pt idx="493">
                  <c:v>2698191.21569532</c:v>
                </c:pt>
                <c:pt idx="494">
                  <c:v>2698176.28804228</c:v>
                </c:pt>
                <c:pt idx="495">
                  <c:v>2698206.50434243</c:v>
                </c:pt>
                <c:pt idx="496">
                  <c:v>2698312.91066953</c:v>
                </c:pt>
                <c:pt idx="497">
                  <c:v>2698014.59158883</c:v>
                </c:pt>
                <c:pt idx="498">
                  <c:v>2697919.64836904</c:v>
                </c:pt>
                <c:pt idx="499">
                  <c:v>2698026.95688195</c:v>
                </c:pt>
                <c:pt idx="500">
                  <c:v>2698237.67455236</c:v>
                </c:pt>
                <c:pt idx="501">
                  <c:v>2697668.78307747</c:v>
                </c:pt>
                <c:pt idx="502">
                  <c:v>2698042.98003385</c:v>
                </c:pt>
                <c:pt idx="503">
                  <c:v>2697842.13366444</c:v>
                </c:pt>
                <c:pt idx="504">
                  <c:v>2697932.11580618</c:v>
                </c:pt>
                <c:pt idx="505">
                  <c:v>2697853.56126379</c:v>
                </c:pt>
                <c:pt idx="506">
                  <c:v>2697716.10787507</c:v>
                </c:pt>
                <c:pt idx="507">
                  <c:v>2697853.56472987</c:v>
                </c:pt>
                <c:pt idx="508">
                  <c:v>2697821.17498561</c:v>
                </c:pt>
                <c:pt idx="509">
                  <c:v>2697648.97621874</c:v>
                </c:pt>
                <c:pt idx="510">
                  <c:v>2697535.9708511</c:v>
                </c:pt>
                <c:pt idx="511">
                  <c:v>2697652.87702421</c:v>
                </c:pt>
                <c:pt idx="512">
                  <c:v>2697741.82254162</c:v>
                </c:pt>
                <c:pt idx="513">
                  <c:v>2697918.26106053</c:v>
                </c:pt>
                <c:pt idx="514">
                  <c:v>2698031.41326859</c:v>
                </c:pt>
                <c:pt idx="515">
                  <c:v>2697761.47901411</c:v>
                </c:pt>
                <c:pt idx="516">
                  <c:v>2697946.78229209</c:v>
                </c:pt>
                <c:pt idx="517">
                  <c:v>2698063.52915892</c:v>
                </c:pt>
                <c:pt idx="518">
                  <c:v>2698004.87391097</c:v>
                </c:pt>
                <c:pt idx="519">
                  <c:v>2697737.11397704</c:v>
                </c:pt>
                <c:pt idx="520">
                  <c:v>2697730.40594991</c:v>
                </c:pt>
                <c:pt idx="521">
                  <c:v>2697614.12826455</c:v>
                </c:pt>
                <c:pt idx="522">
                  <c:v>2697701.98035208</c:v>
                </c:pt>
                <c:pt idx="523">
                  <c:v>2697773.37485529</c:v>
                </c:pt>
                <c:pt idx="524">
                  <c:v>2697809.25958668</c:v>
                </c:pt>
                <c:pt idx="525">
                  <c:v>2697533.44070173</c:v>
                </c:pt>
                <c:pt idx="526">
                  <c:v>2697621.698516</c:v>
                </c:pt>
                <c:pt idx="527">
                  <c:v>2697539.87524751</c:v>
                </c:pt>
                <c:pt idx="528">
                  <c:v>2697641.84526056</c:v>
                </c:pt>
                <c:pt idx="529">
                  <c:v>2697892.9568799</c:v>
                </c:pt>
                <c:pt idx="530">
                  <c:v>2697411.79884089</c:v>
                </c:pt>
                <c:pt idx="531">
                  <c:v>2697433.07923973</c:v>
                </c:pt>
                <c:pt idx="532">
                  <c:v>2697359.70330654</c:v>
                </c:pt>
                <c:pt idx="533">
                  <c:v>2697052.45107571</c:v>
                </c:pt>
                <c:pt idx="534">
                  <c:v>2697402.46300024</c:v>
                </c:pt>
                <c:pt idx="535">
                  <c:v>2697293.5522574</c:v>
                </c:pt>
                <c:pt idx="536">
                  <c:v>2697557.74729582</c:v>
                </c:pt>
                <c:pt idx="537">
                  <c:v>2697481.48790703</c:v>
                </c:pt>
                <c:pt idx="538">
                  <c:v>2697497.51456245</c:v>
                </c:pt>
                <c:pt idx="539">
                  <c:v>2697321.05534275</c:v>
                </c:pt>
                <c:pt idx="540">
                  <c:v>2697446.89660656</c:v>
                </c:pt>
                <c:pt idx="541">
                  <c:v>2697440.74439808</c:v>
                </c:pt>
                <c:pt idx="542">
                  <c:v>2697391.16688306</c:v>
                </c:pt>
                <c:pt idx="543">
                  <c:v>2697421.3945479</c:v>
                </c:pt>
                <c:pt idx="544">
                  <c:v>2697249.15598545</c:v>
                </c:pt>
                <c:pt idx="545">
                  <c:v>2697400.4340626</c:v>
                </c:pt>
                <c:pt idx="546">
                  <c:v>2697519.17178303</c:v>
                </c:pt>
                <c:pt idx="547">
                  <c:v>2697378.14344469</c:v>
                </c:pt>
                <c:pt idx="548">
                  <c:v>2697362.19699185</c:v>
                </c:pt>
                <c:pt idx="549">
                  <c:v>2697350.18542767</c:v>
                </c:pt>
                <c:pt idx="550">
                  <c:v>2697372.02697972</c:v>
                </c:pt>
                <c:pt idx="551">
                  <c:v>2697282.73923337</c:v>
                </c:pt>
                <c:pt idx="552">
                  <c:v>2697485.06040553</c:v>
                </c:pt>
                <c:pt idx="553">
                  <c:v>2697497.64054136</c:v>
                </c:pt>
                <c:pt idx="554">
                  <c:v>2697620.47549156</c:v>
                </c:pt>
                <c:pt idx="555">
                  <c:v>2697592.6213102</c:v>
                </c:pt>
                <c:pt idx="556">
                  <c:v>2697471.10592078</c:v>
                </c:pt>
                <c:pt idx="557">
                  <c:v>2697591.73818122</c:v>
                </c:pt>
                <c:pt idx="558">
                  <c:v>2697640.09716021</c:v>
                </c:pt>
                <c:pt idx="559">
                  <c:v>2697640.01407229</c:v>
                </c:pt>
                <c:pt idx="560">
                  <c:v>2697682.08522088</c:v>
                </c:pt>
                <c:pt idx="561">
                  <c:v>2697659.76541046</c:v>
                </c:pt>
                <c:pt idx="562">
                  <c:v>2697793.34948932</c:v>
                </c:pt>
                <c:pt idx="563">
                  <c:v>2697690.38169275</c:v>
                </c:pt>
                <c:pt idx="564">
                  <c:v>2697737.60413739</c:v>
                </c:pt>
                <c:pt idx="565">
                  <c:v>2697674.48734604</c:v>
                </c:pt>
                <c:pt idx="566">
                  <c:v>2697628.09365014</c:v>
                </c:pt>
                <c:pt idx="567">
                  <c:v>2697683.14619071</c:v>
                </c:pt>
                <c:pt idx="568">
                  <c:v>2697783.56293431</c:v>
                </c:pt>
                <c:pt idx="569">
                  <c:v>2697756.14016582</c:v>
                </c:pt>
                <c:pt idx="570">
                  <c:v>2697752.66909935</c:v>
                </c:pt>
                <c:pt idx="571">
                  <c:v>2697701.2306226</c:v>
                </c:pt>
                <c:pt idx="572">
                  <c:v>2697780.90310376</c:v>
                </c:pt>
                <c:pt idx="573">
                  <c:v>2697768.92009846</c:v>
                </c:pt>
                <c:pt idx="574">
                  <c:v>2697804.84164349</c:v>
                </c:pt>
                <c:pt idx="575">
                  <c:v>2697744.09413372</c:v>
                </c:pt>
                <c:pt idx="576">
                  <c:v>2697713.89296259</c:v>
                </c:pt>
                <c:pt idx="577">
                  <c:v>2697787.73387532</c:v>
                </c:pt>
                <c:pt idx="578">
                  <c:v>2697604.0379714</c:v>
                </c:pt>
                <c:pt idx="579">
                  <c:v>2697730.50408907</c:v>
                </c:pt>
                <c:pt idx="580">
                  <c:v>2697633.72061341</c:v>
                </c:pt>
                <c:pt idx="581">
                  <c:v>2697769.00285281</c:v>
                </c:pt>
                <c:pt idx="582">
                  <c:v>2697544.34180032</c:v>
                </c:pt>
                <c:pt idx="583">
                  <c:v>2697484.65688806</c:v>
                </c:pt>
                <c:pt idx="584">
                  <c:v>2697448.69572882</c:v>
                </c:pt>
                <c:pt idx="585">
                  <c:v>2697489.91284694</c:v>
                </c:pt>
                <c:pt idx="586">
                  <c:v>2697457.58104865</c:v>
                </c:pt>
                <c:pt idx="587">
                  <c:v>2697423.49979114</c:v>
                </c:pt>
                <c:pt idx="588">
                  <c:v>2697606.00698934</c:v>
                </c:pt>
                <c:pt idx="589">
                  <c:v>2697474.15753172</c:v>
                </c:pt>
                <c:pt idx="590">
                  <c:v>2697412.39505334</c:v>
                </c:pt>
                <c:pt idx="591">
                  <c:v>2697433.57906097</c:v>
                </c:pt>
                <c:pt idx="592">
                  <c:v>2697499.52970641</c:v>
                </c:pt>
                <c:pt idx="593">
                  <c:v>2697536.59426883</c:v>
                </c:pt>
                <c:pt idx="594">
                  <c:v>2697467.45001937</c:v>
                </c:pt>
                <c:pt idx="595">
                  <c:v>2697464.18429015</c:v>
                </c:pt>
                <c:pt idx="596">
                  <c:v>2697485.751258</c:v>
                </c:pt>
                <c:pt idx="597">
                  <c:v>2697504.18341308</c:v>
                </c:pt>
                <c:pt idx="598">
                  <c:v>2697470.77234702</c:v>
                </c:pt>
                <c:pt idx="599">
                  <c:v>2697462.53776289</c:v>
                </c:pt>
                <c:pt idx="600">
                  <c:v>2697483.58421917</c:v>
                </c:pt>
                <c:pt idx="601">
                  <c:v>2697484.95122482</c:v>
                </c:pt>
                <c:pt idx="602">
                  <c:v>2697473.82460629</c:v>
                </c:pt>
                <c:pt idx="603">
                  <c:v>2697392.52362642</c:v>
                </c:pt>
                <c:pt idx="604">
                  <c:v>2697374.28622758</c:v>
                </c:pt>
                <c:pt idx="605">
                  <c:v>2697351.1719668</c:v>
                </c:pt>
                <c:pt idx="606">
                  <c:v>2697344.2315065</c:v>
                </c:pt>
                <c:pt idx="607">
                  <c:v>2697378.57988258</c:v>
                </c:pt>
                <c:pt idx="608">
                  <c:v>2697289.94229356</c:v>
                </c:pt>
                <c:pt idx="609">
                  <c:v>2697380.34680269</c:v>
                </c:pt>
                <c:pt idx="610">
                  <c:v>2697370.69196101</c:v>
                </c:pt>
                <c:pt idx="611">
                  <c:v>2697367.81123468</c:v>
                </c:pt>
                <c:pt idx="612">
                  <c:v>2697378.12667248</c:v>
                </c:pt>
                <c:pt idx="613">
                  <c:v>2697351.65760899</c:v>
                </c:pt>
                <c:pt idx="614">
                  <c:v>2697426.31894161</c:v>
                </c:pt>
                <c:pt idx="615">
                  <c:v>2697421.24705344</c:v>
                </c:pt>
                <c:pt idx="616">
                  <c:v>2697452.52612421</c:v>
                </c:pt>
                <c:pt idx="617">
                  <c:v>2697392.03281369</c:v>
                </c:pt>
                <c:pt idx="618">
                  <c:v>2697437.51139518</c:v>
                </c:pt>
                <c:pt idx="619">
                  <c:v>2697391.96241767</c:v>
                </c:pt>
                <c:pt idx="620">
                  <c:v>2697435.10075921</c:v>
                </c:pt>
                <c:pt idx="621">
                  <c:v>2697458.14695737</c:v>
                </c:pt>
                <c:pt idx="622">
                  <c:v>2697454.19644839</c:v>
                </c:pt>
                <c:pt idx="623">
                  <c:v>2697434.26848026</c:v>
                </c:pt>
                <c:pt idx="624">
                  <c:v>2697451.925894</c:v>
                </c:pt>
                <c:pt idx="625">
                  <c:v>2697475.3025448</c:v>
                </c:pt>
                <c:pt idx="626">
                  <c:v>2697492.8195435</c:v>
                </c:pt>
                <c:pt idx="627">
                  <c:v>2697468.58945352</c:v>
                </c:pt>
                <c:pt idx="628">
                  <c:v>2697467.39410921</c:v>
                </c:pt>
                <c:pt idx="629">
                  <c:v>2697420.53925274</c:v>
                </c:pt>
                <c:pt idx="630">
                  <c:v>2697507.38138851</c:v>
                </c:pt>
                <c:pt idx="631">
                  <c:v>2697489.75384095</c:v>
                </c:pt>
                <c:pt idx="632">
                  <c:v>2697504.31187989</c:v>
                </c:pt>
                <c:pt idx="633">
                  <c:v>2697514.56776892</c:v>
                </c:pt>
                <c:pt idx="634">
                  <c:v>2697393.11200749</c:v>
                </c:pt>
                <c:pt idx="635">
                  <c:v>2697396.09497285</c:v>
                </c:pt>
                <c:pt idx="636">
                  <c:v>2697366.70746537</c:v>
                </c:pt>
                <c:pt idx="637">
                  <c:v>2697381.25093774</c:v>
                </c:pt>
                <c:pt idx="638">
                  <c:v>2697403.44282166</c:v>
                </c:pt>
                <c:pt idx="639">
                  <c:v>2697396.22265568</c:v>
                </c:pt>
                <c:pt idx="640">
                  <c:v>2697350.59163324</c:v>
                </c:pt>
                <c:pt idx="641">
                  <c:v>2697410.79190814</c:v>
                </c:pt>
                <c:pt idx="642">
                  <c:v>2697366.50975554</c:v>
                </c:pt>
                <c:pt idx="643">
                  <c:v>2697407.96657228</c:v>
                </c:pt>
                <c:pt idx="644">
                  <c:v>2697397.10477985</c:v>
                </c:pt>
                <c:pt idx="645">
                  <c:v>2697390.71736667</c:v>
                </c:pt>
                <c:pt idx="646">
                  <c:v>2697343.5328552</c:v>
                </c:pt>
                <c:pt idx="647">
                  <c:v>2697410.70772577</c:v>
                </c:pt>
                <c:pt idx="648">
                  <c:v>2697395.37654146</c:v>
                </c:pt>
                <c:pt idx="649">
                  <c:v>2697435.61689097</c:v>
                </c:pt>
                <c:pt idx="650">
                  <c:v>2697464.41397476</c:v>
                </c:pt>
                <c:pt idx="651">
                  <c:v>2697426.20742481</c:v>
                </c:pt>
                <c:pt idx="652">
                  <c:v>2697460.68500401</c:v>
                </c:pt>
                <c:pt idx="653">
                  <c:v>2697455.20740385</c:v>
                </c:pt>
                <c:pt idx="654">
                  <c:v>2697404.55431829</c:v>
                </c:pt>
                <c:pt idx="655">
                  <c:v>2697435.86279736</c:v>
                </c:pt>
                <c:pt idx="656">
                  <c:v>2697498.48547441</c:v>
                </c:pt>
                <c:pt idx="657">
                  <c:v>2697472.26802073</c:v>
                </c:pt>
                <c:pt idx="658">
                  <c:v>2697442.71311219</c:v>
                </c:pt>
                <c:pt idx="659">
                  <c:v>2697422.93038249</c:v>
                </c:pt>
                <c:pt idx="660">
                  <c:v>2697455.62037327</c:v>
                </c:pt>
                <c:pt idx="661">
                  <c:v>2697437.11977646</c:v>
                </c:pt>
                <c:pt idx="662">
                  <c:v>2697488.37426694</c:v>
                </c:pt>
                <c:pt idx="663">
                  <c:v>2697408.58353684</c:v>
                </c:pt>
                <c:pt idx="664">
                  <c:v>2697422.44122483</c:v>
                </c:pt>
                <c:pt idx="665">
                  <c:v>2697441.05172402</c:v>
                </c:pt>
                <c:pt idx="666">
                  <c:v>2697404.40385802</c:v>
                </c:pt>
                <c:pt idx="667">
                  <c:v>2697427.69578617</c:v>
                </c:pt>
                <c:pt idx="668">
                  <c:v>2697451.57713457</c:v>
                </c:pt>
                <c:pt idx="669">
                  <c:v>2697433.9442599</c:v>
                </c:pt>
                <c:pt idx="670">
                  <c:v>2697440.6987814</c:v>
                </c:pt>
                <c:pt idx="671">
                  <c:v>2697406.38030494</c:v>
                </c:pt>
                <c:pt idx="672">
                  <c:v>2697436.07179847</c:v>
                </c:pt>
                <c:pt idx="673">
                  <c:v>2697419.94634989</c:v>
                </c:pt>
                <c:pt idx="674">
                  <c:v>2697448.47375019</c:v>
                </c:pt>
                <c:pt idx="675">
                  <c:v>2697427.05117361</c:v>
                </c:pt>
                <c:pt idx="676">
                  <c:v>2697430.2155476</c:v>
                </c:pt>
                <c:pt idx="677">
                  <c:v>2697444.46244514</c:v>
                </c:pt>
                <c:pt idx="678">
                  <c:v>2697428.87332419</c:v>
                </c:pt>
                <c:pt idx="679">
                  <c:v>2697424.50189724</c:v>
                </c:pt>
                <c:pt idx="680">
                  <c:v>2697440.89936622</c:v>
                </c:pt>
                <c:pt idx="681">
                  <c:v>2697407.59866897</c:v>
                </c:pt>
                <c:pt idx="682">
                  <c:v>2697443.13602273</c:v>
                </c:pt>
                <c:pt idx="683">
                  <c:v>2697460.11482006</c:v>
                </c:pt>
                <c:pt idx="684">
                  <c:v>2697453.08974243</c:v>
                </c:pt>
                <c:pt idx="685">
                  <c:v>2697459.97730345</c:v>
                </c:pt>
                <c:pt idx="686">
                  <c:v>2697446.26630591</c:v>
                </c:pt>
                <c:pt idx="687">
                  <c:v>2697456.67972067</c:v>
                </c:pt>
                <c:pt idx="688">
                  <c:v>2697462.84722865</c:v>
                </c:pt>
                <c:pt idx="689">
                  <c:v>2697501.72830244</c:v>
                </c:pt>
                <c:pt idx="690">
                  <c:v>2697452.72086415</c:v>
                </c:pt>
                <c:pt idx="691">
                  <c:v>2697486.594847</c:v>
                </c:pt>
                <c:pt idx="692">
                  <c:v>2697470.99747251</c:v>
                </c:pt>
                <c:pt idx="693">
                  <c:v>2697484.00183863</c:v>
                </c:pt>
                <c:pt idx="694">
                  <c:v>2697428.16691137</c:v>
                </c:pt>
                <c:pt idx="695">
                  <c:v>2697448.49811895</c:v>
                </c:pt>
                <c:pt idx="696">
                  <c:v>2697450.41650571</c:v>
                </c:pt>
                <c:pt idx="697">
                  <c:v>2697466.70091959</c:v>
                </c:pt>
                <c:pt idx="698">
                  <c:v>2697458.15953224</c:v>
                </c:pt>
                <c:pt idx="699">
                  <c:v>2697455.10398311</c:v>
                </c:pt>
                <c:pt idx="700">
                  <c:v>2697452.25042725</c:v>
                </c:pt>
                <c:pt idx="701">
                  <c:v>2697459.4384584</c:v>
                </c:pt>
                <c:pt idx="702">
                  <c:v>2697452.73318436</c:v>
                </c:pt>
                <c:pt idx="703">
                  <c:v>2697455.46565102</c:v>
                </c:pt>
                <c:pt idx="704">
                  <c:v>2697433.42526495</c:v>
                </c:pt>
                <c:pt idx="705">
                  <c:v>2697430.7985438</c:v>
                </c:pt>
                <c:pt idx="706">
                  <c:v>2697434.28757003</c:v>
                </c:pt>
                <c:pt idx="707">
                  <c:v>2697436.02504983</c:v>
                </c:pt>
                <c:pt idx="708">
                  <c:v>2697430.40236005</c:v>
                </c:pt>
                <c:pt idx="709">
                  <c:v>2697436.91806574</c:v>
                </c:pt>
                <c:pt idx="710">
                  <c:v>2697425.16228792</c:v>
                </c:pt>
                <c:pt idx="711">
                  <c:v>2697444.03332414</c:v>
                </c:pt>
                <c:pt idx="712">
                  <c:v>2697427.70681106</c:v>
                </c:pt>
                <c:pt idx="713">
                  <c:v>2697435.6054266</c:v>
                </c:pt>
                <c:pt idx="714">
                  <c:v>2697434.21092697</c:v>
                </c:pt>
                <c:pt idx="715">
                  <c:v>2697431.27781595</c:v>
                </c:pt>
                <c:pt idx="716">
                  <c:v>2697453.58020199</c:v>
                </c:pt>
                <c:pt idx="717">
                  <c:v>2697465.02924512</c:v>
                </c:pt>
                <c:pt idx="718">
                  <c:v>2697459.16976727</c:v>
                </c:pt>
                <c:pt idx="719">
                  <c:v>2697462.26584945</c:v>
                </c:pt>
                <c:pt idx="720">
                  <c:v>2697458.57129762</c:v>
                </c:pt>
                <c:pt idx="721">
                  <c:v>2697422.30245813</c:v>
                </c:pt>
                <c:pt idx="722">
                  <c:v>2697427.24875261</c:v>
                </c:pt>
                <c:pt idx="723">
                  <c:v>2697415.61682647</c:v>
                </c:pt>
                <c:pt idx="724">
                  <c:v>2697423.93282559</c:v>
                </c:pt>
                <c:pt idx="725">
                  <c:v>2697432.28777798</c:v>
                </c:pt>
                <c:pt idx="726">
                  <c:v>2697429.75299431</c:v>
                </c:pt>
                <c:pt idx="727">
                  <c:v>2697438.67400098</c:v>
                </c:pt>
                <c:pt idx="728">
                  <c:v>2697434.24152165</c:v>
                </c:pt>
                <c:pt idx="729">
                  <c:v>2697443.058</c:v>
                </c:pt>
                <c:pt idx="730">
                  <c:v>2697438.58658559</c:v>
                </c:pt>
                <c:pt idx="731">
                  <c:v>2697448.3654178</c:v>
                </c:pt>
                <c:pt idx="732">
                  <c:v>2697429.43649379</c:v>
                </c:pt>
                <c:pt idx="733">
                  <c:v>2697449.13960039</c:v>
                </c:pt>
                <c:pt idx="734">
                  <c:v>2697440.32267936</c:v>
                </c:pt>
                <c:pt idx="735">
                  <c:v>2697429.68178003</c:v>
                </c:pt>
                <c:pt idx="736">
                  <c:v>2697432.75669706</c:v>
                </c:pt>
                <c:pt idx="737">
                  <c:v>2697434.12246448</c:v>
                </c:pt>
                <c:pt idx="738">
                  <c:v>2697428.94353031</c:v>
                </c:pt>
                <c:pt idx="739">
                  <c:v>2697424.5371865</c:v>
                </c:pt>
                <c:pt idx="740">
                  <c:v>2697432.51609739</c:v>
                </c:pt>
                <c:pt idx="741">
                  <c:v>2697424.20564851</c:v>
                </c:pt>
                <c:pt idx="742">
                  <c:v>2697440.81131883</c:v>
                </c:pt>
                <c:pt idx="743">
                  <c:v>2697429.83835885</c:v>
                </c:pt>
                <c:pt idx="744">
                  <c:v>2697434.8874675</c:v>
                </c:pt>
                <c:pt idx="745">
                  <c:v>2697440.00046558</c:v>
                </c:pt>
                <c:pt idx="746">
                  <c:v>2697443.72838759</c:v>
                </c:pt>
                <c:pt idx="747">
                  <c:v>2697450.20158914</c:v>
                </c:pt>
                <c:pt idx="748">
                  <c:v>2697421.36547158</c:v>
                </c:pt>
                <c:pt idx="749">
                  <c:v>2697438.77768428</c:v>
                </c:pt>
                <c:pt idx="750">
                  <c:v>2697443.07779789</c:v>
                </c:pt>
                <c:pt idx="751">
                  <c:v>2697456.7828434</c:v>
                </c:pt>
                <c:pt idx="752">
                  <c:v>2697447.20133339</c:v>
                </c:pt>
                <c:pt idx="753">
                  <c:v>2697441.98721184</c:v>
                </c:pt>
                <c:pt idx="754">
                  <c:v>2697450.12987823</c:v>
                </c:pt>
                <c:pt idx="755">
                  <c:v>2697443.90436297</c:v>
                </c:pt>
                <c:pt idx="756">
                  <c:v>2697445.37412061</c:v>
                </c:pt>
                <c:pt idx="757">
                  <c:v>2697435.68098351</c:v>
                </c:pt>
                <c:pt idx="758">
                  <c:v>2697441.39667276</c:v>
                </c:pt>
                <c:pt idx="759">
                  <c:v>2697443.70720437</c:v>
                </c:pt>
                <c:pt idx="760">
                  <c:v>2697450.26322494</c:v>
                </c:pt>
                <c:pt idx="761">
                  <c:v>2697450.10176182</c:v>
                </c:pt>
                <c:pt idx="762">
                  <c:v>2697454.2768781</c:v>
                </c:pt>
                <c:pt idx="763">
                  <c:v>2697453.75562015</c:v>
                </c:pt>
                <c:pt idx="764">
                  <c:v>2697454.29020668</c:v>
                </c:pt>
                <c:pt idx="765">
                  <c:v>2697452.58082455</c:v>
                </c:pt>
                <c:pt idx="766">
                  <c:v>2697449.53270313</c:v>
                </c:pt>
                <c:pt idx="767">
                  <c:v>2697450.24790067</c:v>
                </c:pt>
                <c:pt idx="768">
                  <c:v>2697452.1589525</c:v>
                </c:pt>
                <c:pt idx="769">
                  <c:v>2697447.4463868</c:v>
                </c:pt>
                <c:pt idx="770">
                  <c:v>2697441.5611706</c:v>
                </c:pt>
                <c:pt idx="771">
                  <c:v>2697448.16407098</c:v>
                </c:pt>
                <c:pt idx="772">
                  <c:v>2697435.69287351</c:v>
                </c:pt>
                <c:pt idx="773">
                  <c:v>2697447.35454858</c:v>
                </c:pt>
                <c:pt idx="774">
                  <c:v>2697448.64765151</c:v>
                </c:pt>
                <c:pt idx="775">
                  <c:v>2697444.72388423</c:v>
                </c:pt>
                <c:pt idx="776">
                  <c:v>2697445.30544478</c:v>
                </c:pt>
                <c:pt idx="777">
                  <c:v>2697444.5311811</c:v>
                </c:pt>
                <c:pt idx="778">
                  <c:v>2697444.51441274</c:v>
                </c:pt>
                <c:pt idx="779">
                  <c:v>2697453.21956552</c:v>
                </c:pt>
                <c:pt idx="780">
                  <c:v>2697440.00329182</c:v>
                </c:pt>
                <c:pt idx="781">
                  <c:v>2697429.98539549</c:v>
                </c:pt>
                <c:pt idx="782">
                  <c:v>2697428.52111449</c:v>
                </c:pt>
                <c:pt idx="783">
                  <c:v>2697435.59872755</c:v>
                </c:pt>
                <c:pt idx="784">
                  <c:v>2697434.30893986</c:v>
                </c:pt>
                <c:pt idx="785">
                  <c:v>2697433.7925957</c:v>
                </c:pt>
                <c:pt idx="786">
                  <c:v>2697433.70319745</c:v>
                </c:pt>
                <c:pt idx="787">
                  <c:v>2697436.86991196</c:v>
                </c:pt>
                <c:pt idx="788">
                  <c:v>2697437.9214869</c:v>
                </c:pt>
                <c:pt idx="789">
                  <c:v>2697433.81727023</c:v>
                </c:pt>
                <c:pt idx="790">
                  <c:v>2697434.43417645</c:v>
                </c:pt>
                <c:pt idx="791">
                  <c:v>2697440.03681608</c:v>
                </c:pt>
                <c:pt idx="792">
                  <c:v>2697440.25620023</c:v>
                </c:pt>
                <c:pt idx="793">
                  <c:v>2697440.21143361</c:v>
                </c:pt>
                <c:pt idx="794">
                  <c:v>2697438.98524782</c:v>
                </c:pt>
                <c:pt idx="795">
                  <c:v>2697441.33880455</c:v>
                </c:pt>
                <c:pt idx="796">
                  <c:v>2697440.5329995</c:v>
                </c:pt>
                <c:pt idx="797">
                  <c:v>2697427.75239759</c:v>
                </c:pt>
                <c:pt idx="798">
                  <c:v>2697428.54408234</c:v>
                </c:pt>
                <c:pt idx="799">
                  <c:v>2697432.11764243</c:v>
                </c:pt>
                <c:pt idx="800">
                  <c:v>2697434.09627929</c:v>
                </c:pt>
                <c:pt idx="801">
                  <c:v>2697424.98465167</c:v>
                </c:pt>
                <c:pt idx="802">
                  <c:v>2697432.62929245</c:v>
                </c:pt>
                <c:pt idx="803">
                  <c:v>2697430.69760811</c:v>
                </c:pt>
                <c:pt idx="804">
                  <c:v>2697433.09262</c:v>
                </c:pt>
                <c:pt idx="805">
                  <c:v>2697441.22885606</c:v>
                </c:pt>
                <c:pt idx="806">
                  <c:v>2697444.25767589</c:v>
                </c:pt>
                <c:pt idx="807">
                  <c:v>2697433.83428804</c:v>
                </c:pt>
                <c:pt idx="808">
                  <c:v>2697427.1789843</c:v>
                </c:pt>
                <c:pt idx="809">
                  <c:v>2697440.77010556</c:v>
                </c:pt>
                <c:pt idx="810">
                  <c:v>2697433.42418802</c:v>
                </c:pt>
                <c:pt idx="811">
                  <c:v>2697427.49747331</c:v>
                </c:pt>
                <c:pt idx="812">
                  <c:v>2697433.0000853</c:v>
                </c:pt>
                <c:pt idx="813">
                  <c:v>2697434.71744783</c:v>
                </c:pt>
                <c:pt idx="814">
                  <c:v>2697432.96417057</c:v>
                </c:pt>
                <c:pt idx="815">
                  <c:v>2697442.66618575</c:v>
                </c:pt>
                <c:pt idx="816">
                  <c:v>2697433.31427678</c:v>
                </c:pt>
                <c:pt idx="817">
                  <c:v>2697434.67946306</c:v>
                </c:pt>
                <c:pt idx="818">
                  <c:v>2697431.33081071</c:v>
                </c:pt>
                <c:pt idx="819">
                  <c:v>2697429.09664096</c:v>
                </c:pt>
                <c:pt idx="820">
                  <c:v>2697434.26822503</c:v>
                </c:pt>
                <c:pt idx="821">
                  <c:v>2697431.42043095</c:v>
                </c:pt>
                <c:pt idx="822">
                  <c:v>2697433.84063037</c:v>
                </c:pt>
                <c:pt idx="823">
                  <c:v>2697434.24182422</c:v>
                </c:pt>
                <c:pt idx="824">
                  <c:v>2697440.11486067</c:v>
                </c:pt>
                <c:pt idx="825">
                  <c:v>2697439.57643572</c:v>
                </c:pt>
                <c:pt idx="826">
                  <c:v>2697436.75385021</c:v>
                </c:pt>
                <c:pt idx="827">
                  <c:v>2697429.40110367</c:v>
                </c:pt>
                <c:pt idx="828">
                  <c:v>2697429.06323446</c:v>
                </c:pt>
                <c:pt idx="829">
                  <c:v>2697428.58293497</c:v>
                </c:pt>
                <c:pt idx="830">
                  <c:v>2697425.1034383</c:v>
                </c:pt>
                <c:pt idx="831">
                  <c:v>2697425.96795683</c:v>
                </c:pt>
                <c:pt idx="832">
                  <c:v>2697426.63004137</c:v>
                </c:pt>
                <c:pt idx="833">
                  <c:v>2697422.81356487</c:v>
                </c:pt>
                <c:pt idx="834">
                  <c:v>2697421.99328858</c:v>
                </c:pt>
                <c:pt idx="835">
                  <c:v>2697420.11451878</c:v>
                </c:pt>
                <c:pt idx="836">
                  <c:v>2697423.11582087</c:v>
                </c:pt>
                <c:pt idx="837">
                  <c:v>2697423.11185675</c:v>
                </c:pt>
                <c:pt idx="838">
                  <c:v>2697424.2172589</c:v>
                </c:pt>
                <c:pt idx="839">
                  <c:v>2697422.09531328</c:v>
                </c:pt>
                <c:pt idx="840">
                  <c:v>2697423.42691889</c:v>
                </c:pt>
                <c:pt idx="841">
                  <c:v>2697425.75503839</c:v>
                </c:pt>
                <c:pt idx="842">
                  <c:v>2697428.54012634</c:v>
                </c:pt>
                <c:pt idx="843">
                  <c:v>2697429.13050523</c:v>
                </c:pt>
                <c:pt idx="844">
                  <c:v>2697428.50996113</c:v>
                </c:pt>
                <c:pt idx="845">
                  <c:v>2697430.92159296</c:v>
                </c:pt>
                <c:pt idx="846">
                  <c:v>2697429.02682498</c:v>
                </c:pt>
                <c:pt idx="847">
                  <c:v>2697430.63160534</c:v>
                </c:pt>
                <c:pt idx="848">
                  <c:v>2697428.57655446</c:v>
                </c:pt>
                <c:pt idx="849">
                  <c:v>2697423.24807786</c:v>
                </c:pt>
                <c:pt idx="850">
                  <c:v>2697422.98229582</c:v>
                </c:pt>
                <c:pt idx="851">
                  <c:v>2697422.65452648</c:v>
                </c:pt>
                <c:pt idx="852">
                  <c:v>2697420.36927762</c:v>
                </c:pt>
                <c:pt idx="853">
                  <c:v>2697427.57525644</c:v>
                </c:pt>
                <c:pt idx="854">
                  <c:v>2697426.35919603</c:v>
                </c:pt>
                <c:pt idx="855">
                  <c:v>2697429.61703028</c:v>
                </c:pt>
                <c:pt idx="856">
                  <c:v>2697428.5992517</c:v>
                </c:pt>
                <c:pt idx="857">
                  <c:v>2697430.25521185</c:v>
                </c:pt>
                <c:pt idx="858">
                  <c:v>2697431.70391352</c:v>
                </c:pt>
                <c:pt idx="859">
                  <c:v>2697435.67558984</c:v>
                </c:pt>
                <c:pt idx="860">
                  <c:v>2697430.32349374</c:v>
                </c:pt>
                <c:pt idx="861">
                  <c:v>2697426.79945172</c:v>
                </c:pt>
                <c:pt idx="862">
                  <c:v>2697428.9416893</c:v>
                </c:pt>
                <c:pt idx="863">
                  <c:v>2697429.83211963</c:v>
                </c:pt>
                <c:pt idx="864">
                  <c:v>2697426.70850264</c:v>
                </c:pt>
                <c:pt idx="865">
                  <c:v>2697424.66607889</c:v>
                </c:pt>
                <c:pt idx="866">
                  <c:v>2697427.45228798</c:v>
                </c:pt>
                <c:pt idx="867">
                  <c:v>2697428.62453418</c:v>
                </c:pt>
                <c:pt idx="868">
                  <c:v>2697425.46229661</c:v>
                </c:pt>
                <c:pt idx="869">
                  <c:v>2697422.16638883</c:v>
                </c:pt>
                <c:pt idx="870">
                  <c:v>2697425.38633665</c:v>
                </c:pt>
                <c:pt idx="871">
                  <c:v>2697428.26794523</c:v>
                </c:pt>
                <c:pt idx="872">
                  <c:v>2697429.40678046</c:v>
                </c:pt>
                <c:pt idx="873">
                  <c:v>2697431.21975321</c:v>
                </c:pt>
                <c:pt idx="874">
                  <c:v>2697429.01555583</c:v>
                </c:pt>
                <c:pt idx="875">
                  <c:v>2697430.70356923</c:v>
                </c:pt>
                <c:pt idx="876">
                  <c:v>2697426.7003342</c:v>
                </c:pt>
                <c:pt idx="877">
                  <c:v>2697426.15329789</c:v>
                </c:pt>
                <c:pt idx="878">
                  <c:v>2697429.65407192</c:v>
                </c:pt>
                <c:pt idx="879">
                  <c:v>2697430.23503621</c:v>
                </c:pt>
                <c:pt idx="880">
                  <c:v>2697427.89335547</c:v>
                </c:pt>
                <c:pt idx="881">
                  <c:v>2697426.34077457</c:v>
                </c:pt>
                <c:pt idx="882">
                  <c:v>2697428.10779785</c:v>
                </c:pt>
                <c:pt idx="883">
                  <c:v>2697429.88372644</c:v>
                </c:pt>
                <c:pt idx="884">
                  <c:v>2697428.52096963</c:v>
                </c:pt>
                <c:pt idx="885">
                  <c:v>2697421.61166345</c:v>
                </c:pt>
                <c:pt idx="886">
                  <c:v>2697427.83734222</c:v>
                </c:pt>
                <c:pt idx="887">
                  <c:v>2697431.55559379</c:v>
                </c:pt>
                <c:pt idx="888">
                  <c:v>2697428.22814445</c:v>
                </c:pt>
                <c:pt idx="889">
                  <c:v>2697429.24119443</c:v>
                </c:pt>
                <c:pt idx="890">
                  <c:v>2697429.17432039</c:v>
                </c:pt>
                <c:pt idx="891">
                  <c:v>2697432.16754953</c:v>
                </c:pt>
                <c:pt idx="892">
                  <c:v>2697433.12947389</c:v>
                </c:pt>
                <c:pt idx="893">
                  <c:v>2697433.54728153</c:v>
                </c:pt>
                <c:pt idx="894">
                  <c:v>2697435.15482439</c:v>
                </c:pt>
                <c:pt idx="895">
                  <c:v>2697434.56213914</c:v>
                </c:pt>
                <c:pt idx="896">
                  <c:v>2697432.90332264</c:v>
                </c:pt>
                <c:pt idx="897">
                  <c:v>2697432.63868543</c:v>
                </c:pt>
                <c:pt idx="898">
                  <c:v>2697433.51023748</c:v>
                </c:pt>
                <c:pt idx="899">
                  <c:v>2697433.85634897</c:v>
                </c:pt>
                <c:pt idx="900">
                  <c:v>2697431.91317764</c:v>
                </c:pt>
                <c:pt idx="901">
                  <c:v>2697430.39477669</c:v>
                </c:pt>
                <c:pt idx="902">
                  <c:v>2697432.69556426</c:v>
                </c:pt>
                <c:pt idx="903">
                  <c:v>2697433.10957338</c:v>
                </c:pt>
                <c:pt idx="904">
                  <c:v>2697433.01899975</c:v>
                </c:pt>
                <c:pt idx="905">
                  <c:v>2697434.69615461</c:v>
                </c:pt>
                <c:pt idx="906">
                  <c:v>2697434.02211997</c:v>
                </c:pt>
                <c:pt idx="907">
                  <c:v>2697432.67358089</c:v>
                </c:pt>
                <c:pt idx="908">
                  <c:v>2697434.24586499</c:v>
                </c:pt>
                <c:pt idx="909">
                  <c:v>2697432.26524351</c:v>
                </c:pt>
                <c:pt idx="910">
                  <c:v>2697433.02122663</c:v>
                </c:pt>
                <c:pt idx="911">
                  <c:v>2697433.01293515</c:v>
                </c:pt>
                <c:pt idx="912">
                  <c:v>2697433.73744175</c:v>
                </c:pt>
                <c:pt idx="913">
                  <c:v>2697432.68561168</c:v>
                </c:pt>
                <c:pt idx="914">
                  <c:v>2697432.1547223</c:v>
                </c:pt>
                <c:pt idx="915">
                  <c:v>2697432.28472727</c:v>
                </c:pt>
                <c:pt idx="916">
                  <c:v>2697431.22837924</c:v>
                </c:pt>
                <c:pt idx="917">
                  <c:v>2697432.13291527</c:v>
                </c:pt>
                <c:pt idx="918">
                  <c:v>2697430.14978578</c:v>
                </c:pt>
                <c:pt idx="919">
                  <c:v>2697430.66104749</c:v>
                </c:pt>
                <c:pt idx="920">
                  <c:v>2697430.35659062</c:v>
                </c:pt>
                <c:pt idx="921">
                  <c:v>2697429.62947963</c:v>
                </c:pt>
                <c:pt idx="922">
                  <c:v>2697432.01676884</c:v>
                </c:pt>
                <c:pt idx="923">
                  <c:v>2697430.07878592</c:v>
                </c:pt>
                <c:pt idx="924">
                  <c:v>2697426.66952225</c:v>
                </c:pt>
                <c:pt idx="925">
                  <c:v>2697426.65587804</c:v>
                </c:pt>
                <c:pt idx="926">
                  <c:v>2697426.89096196</c:v>
                </c:pt>
                <c:pt idx="927">
                  <c:v>2697427.74614999</c:v>
                </c:pt>
                <c:pt idx="928">
                  <c:v>2697427.65211948</c:v>
                </c:pt>
                <c:pt idx="929">
                  <c:v>2697427.12537384</c:v>
                </c:pt>
                <c:pt idx="930">
                  <c:v>2697429.19487582</c:v>
                </c:pt>
                <c:pt idx="931">
                  <c:v>2697429.99545797</c:v>
                </c:pt>
                <c:pt idx="932">
                  <c:v>2697428.39040186</c:v>
                </c:pt>
                <c:pt idx="933">
                  <c:v>2697430.5354412</c:v>
                </c:pt>
                <c:pt idx="934">
                  <c:v>2697430.36169035</c:v>
                </c:pt>
                <c:pt idx="935">
                  <c:v>2697429.68376655</c:v>
                </c:pt>
                <c:pt idx="936">
                  <c:v>2697430.72510683</c:v>
                </c:pt>
                <c:pt idx="937">
                  <c:v>2697430.15829621</c:v>
                </c:pt>
                <c:pt idx="938">
                  <c:v>2697430.09002101</c:v>
                </c:pt>
                <c:pt idx="939">
                  <c:v>2697429.60982799</c:v>
                </c:pt>
                <c:pt idx="940">
                  <c:v>2697428.8535871</c:v>
                </c:pt>
                <c:pt idx="941">
                  <c:v>2697429.81603545</c:v>
                </c:pt>
                <c:pt idx="942">
                  <c:v>2697430.27730186</c:v>
                </c:pt>
                <c:pt idx="943">
                  <c:v>2697429.0288422</c:v>
                </c:pt>
                <c:pt idx="944">
                  <c:v>2697429.14850312</c:v>
                </c:pt>
                <c:pt idx="945">
                  <c:v>2697428.2279364</c:v>
                </c:pt>
                <c:pt idx="946">
                  <c:v>2697428.02315973</c:v>
                </c:pt>
                <c:pt idx="947">
                  <c:v>2697429.07138782</c:v>
                </c:pt>
                <c:pt idx="948">
                  <c:v>2697430.85035361</c:v>
                </c:pt>
                <c:pt idx="949">
                  <c:v>2697428.93365275</c:v>
                </c:pt>
                <c:pt idx="950">
                  <c:v>2697428.45519212</c:v>
                </c:pt>
                <c:pt idx="951">
                  <c:v>2697427.81719458</c:v>
                </c:pt>
                <c:pt idx="952">
                  <c:v>2697431.29058286</c:v>
                </c:pt>
                <c:pt idx="953">
                  <c:v>2697429.5010877</c:v>
                </c:pt>
                <c:pt idx="954">
                  <c:v>2697428.14978141</c:v>
                </c:pt>
                <c:pt idx="955">
                  <c:v>2697429.70056159</c:v>
                </c:pt>
                <c:pt idx="956">
                  <c:v>2697429.10210668</c:v>
                </c:pt>
                <c:pt idx="957">
                  <c:v>2697428.91541871</c:v>
                </c:pt>
                <c:pt idx="958">
                  <c:v>2697428.55267467</c:v>
                </c:pt>
                <c:pt idx="959">
                  <c:v>2697429.28332215</c:v>
                </c:pt>
                <c:pt idx="960">
                  <c:v>2697428.60832431</c:v>
                </c:pt>
                <c:pt idx="961">
                  <c:v>2697427.82112103</c:v>
                </c:pt>
                <c:pt idx="962">
                  <c:v>2697428.56890665</c:v>
                </c:pt>
                <c:pt idx="963">
                  <c:v>2697429.20945121</c:v>
                </c:pt>
                <c:pt idx="964">
                  <c:v>2697429.27808834</c:v>
                </c:pt>
                <c:pt idx="965">
                  <c:v>2697428.78052336</c:v>
                </c:pt>
                <c:pt idx="966">
                  <c:v>2697429.05555218</c:v>
                </c:pt>
                <c:pt idx="967">
                  <c:v>2697429.82485754</c:v>
                </c:pt>
                <c:pt idx="968">
                  <c:v>2697429.10421158</c:v>
                </c:pt>
                <c:pt idx="969">
                  <c:v>2697428.85151156</c:v>
                </c:pt>
                <c:pt idx="970">
                  <c:v>2697429.15332052</c:v>
                </c:pt>
                <c:pt idx="971">
                  <c:v>2697429.9794991</c:v>
                </c:pt>
                <c:pt idx="972">
                  <c:v>2697429.83393987</c:v>
                </c:pt>
                <c:pt idx="973">
                  <c:v>2697430.08135074</c:v>
                </c:pt>
                <c:pt idx="974">
                  <c:v>2697429.75279515</c:v>
                </c:pt>
                <c:pt idx="975">
                  <c:v>2697431.75570889</c:v>
                </c:pt>
                <c:pt idx="976">
                  <c:v>2697432.67130221</c:v>
                </c:pt>
                <c:pt idx="977">
                  <c:v>2697431.58921779</c:v>
                </c:pt>
                <c:pt idx="978">
                  <c:v>2697430.65253354</c:v>
                </c:pt>
                <c:pt idx="979">
                  <c:v>2697430.64252396</c:v>
                </c:pt>
                <c:pt idx="980">
                  <c:v>2697431.868454</c:v>
                </c:pt>
                <c:pt idx="981">
                  <c:v>2697430.64774335</c:v>
                </c:pt>
                <c:pt idx="982">
                  <c:v>2697430.23502484</c:v>
                </c:pt>
                <c:pt idx="983">
                  <c:v>2697430.38195904</c:v>
                </c:pt>
                <c:pt idx="984">
                  <c:v>2697428.99580735</c:v>
                </c:pt>
                <c:pt idx="985">
                  <c:v>2697430.35422908</c:v>
                </c:pt>
                <c:pt idx="986">
                  <c:v>2697429.65268783</c:v>
                </c:pt>
                <c:pt idx="987">
                  <c:v>2697429.46870214</c:v>
                </c:pt>
                <c:pt idx="988">
                  <c:v>2697431.22358178</c:v>
                </c:pt>
                <c:pt idx="989">
                  <c:v>2697429.62502178</c:v>
                </c:pt>
                <c:pt idx="990">
                  <c:v>2697429.52946857</c:v>
                </c:pt>
                <c:pt idx="991">
                  <c:v>2697429.76542935</c:v>
                </c:pt>
                <c:pt idx="992">
                  <c:v>2697429.15855428</c:v>
                </c:pt>
                <c:pt idx="993">
                  <c:v>2697428.87957472</c:v>
                </c:pt>
                <c:pt idx="994">
                  <c:v>2697429.31544922</c:v>
                </c:pt>
                <c:pt idx="995">
                  <c:v>2697429.26010489</c:v>
                </c:pt>
                <c:pt idx="996">
                  <c:v>2697428.92394203</c:v>
                </c:pt>
                <c:pt idx="997">
                  <c:v>2697429.08427423</c:v>
                </c:pt>
                <c:pt idx="998">
                  <c:v>2697428.44187252</c:v>
                </c:pt>
                <c:pt idx="999">
                  <c:v>2697429.33741235</c:v>
                </c:pt>
                <c:pt idx="1000">
                  <c:v>2697429.43897745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16.5621500574358</c:v>
                </c:pt>
                <c:pt idx="2">
                  <c:v>14.3507145485805</c:v>
                </c:pt>
                <c:pt idx="3">
                  <c:v>13.9331809215778</c:v>
                </c:pt>
                <c:pt idx="4">
                  <c:v>13.2209354850362</c:v>
                </c:pt>
                <c:pt idx="5">
                  <c:v>12.3352377302944</c:v>
                </c:pt>
                <c:pt idx="6">
                  <c:v>11.340324618697</c:v>
                </c:pt>
                <c:pt idx="7">
                  <c:v>10.2731528000609</c:v>
                </c:pt>
                <c:pt idx="8">
                  <c:v>9.15600014425939</c:v>
                </c:pt>
                <c:pt idx="9">
                  <c:v>8.00254173053913</c:v>
                </c:pt>
                <c:pt idx="10">
                  <c:v>6.82102428223496</c:v>
                </c:pt>
                <c:pt idx="11">
                  <c:v>4.71274629318326</c:v>
                </c:pt>
                <c:pt idx="12">
                  <c:v>2.43647197125773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16.8201738000386</c:v>
                </c:pt>
                <c:pt idx="2">
                  <c:v>1.50624309056595</c:v>
                </c:pt>
                <c:pt idx="3">
                  <c:v>0.991101884278492</c:v>
                </c:pt>
                <c:pt idx="4">
                  <c:v>0.706125731766132</c:v>
                </c:pt>
                <c:pt idx="5">
                  <c:v>0.526091017658948</c:v>
                </c:pt>
                <c:pt idx="6">
                  <c:v>0.402623999754129</c:v>
                </c:pt>
                <c:pt idx="7">
                  <c:v>0.312923640642597</c:v>
                </c:pt>
                <c:pt idx="8">
                  <c:v>0.244860421843023</c:v>
                </c:pt>
                <c:pt idx="9">
                  <c:v>0.191403655416728</c:v>
                </c:pt>
                <c:pt idx="10">
                  <c:v>0.148180235880887</c:v>
                </c:pt>
                <c:pt idx="11">
                  <c:v>0.252673957499201</c:v>
                </c:pt>
                <c:pt idx="12">
                  <c:v>0.135528708025603</c:v>
                </c:pt>
                <c:pt idx="13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0.258023742602806</c:v>
                </c:pt>
                <c:pt idx="2">
                  <c:v>3.71767859942121</c:v>
                </c:pt>
                <c:pt idx="3">
                  <c:v>1.40863551128121</c:v>
                </c:pt>
                <c:pt idx="4">
                  <c:v>1.4183711683077</c:v>
                </c:pt>
                <c:pt idx="5">
                  <c:v>1.41178877240074</c:v>
                </c:pt>
                <c:pt idx="6">
                  <c:v>1.39753711135157</c:v>
                </c:pt>
                <c:pt idx="7">
                  <c:v>1.38009545927868</c:v>
                </c:pt>
                <c:pt idx="8">
                  <c:v>1.36201307764453</c:v>
                </c:pt>
                <c:pt idx="9">
                  <c:v>1.34486206913699</c:v>
                </c:pt>
                <c:pt idx="10">
                  <c:v>1.32969768418506</c:v>
                </c:pt>
                <c:pt idx="11">
                  <c:v>2.3609519465509</c:v>
                </c:pt>
                <c:pt idx="12">
                  <c:v>2.41180302995113</c:v>
                </c:pt>
                <c:pt idx="13">
                  <c:v>2.47015251127286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10.9679692446148</c:v>
                </c:pt>
                <c:pt idx="2">
                  <c:v>8.66189882232226</c:v>
                </c:pt>
                <c:pt idx="3">
                  <c:v>8.47890830495945</c:v>
                </c:pt>
                <c:pt idx="4">
                  <c:v>8.09409930957686</c:v>
                </c:pt>
                <c:pt idx="5">
                  <c:v>7.57539093359249</c:v>
                </c:pt>
                <c:pt idx="6">
                  <c:v>6.96290871192811</c:v>
                </c:pt>
                <c:pt idx="7">
                  <c:v>6.28170669898559</c:v>
                </c:pt>
                <c:pt idx="8">
                  <c:v>5.54793760543248</c:v>
                </c:pt>
                <c:pt idx="9">
                  <c:v>4.77210364009385</c:v>
                </c:pt>
                <c:pt idx="10">
                  <c:v>3.36118279370074</c:v>
                </c:pt>
                <c:pt idx="11">
                  <c:v>1.76621671530909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11.0426728788185</c:v>
                </c:pt>
                <c:pt idx="2">
                  <c:v>0.991101884278492</c:v>
                </c:pt>
                <c:pt idx="3">
                  <c:v>0.706125731766132</c:v>
                </c:pt>
                <c:pt idx="4">
                  <c:v>0.526091017658948</c:v>
                </c:pt>
                <c:pt idx="5">
                  <c:v>0.402623999754129</c:v>
                </c:pt>
                <c:pt idx="6">
                  <c:v>0.312923640642597</c:v>
                </c:pt>
                <c:pt idx="7">
                  <c:v>0.244860421843023</c:v>
                </c:pt>
                <c:pt idx="8">
                  <c:v>0.191403655416728</c:v>
                </c:pt>
                <c:pt idx="9">
                  <c:v>0.148180235880887</c:v>
                </c:pt>
                <c:pt idx="10">
                  <c:v>0.252673957499201</c:v>
                </c:pt>
                <c:pt idx="11">
                  <c:v>0.135528708025603</c:v>
                </c:pt>
                <c:pt idx="12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0.0747036342037381</c:v>
                </c:pt>
                <c:pt idx="2">
                  <c:v>3.29717230657101</c:v>
                </c:pt>
                <c:pt idx="3">
                  <c:v>0.889116249128936</c:v>
                </c:pt>
                <c:pt idx="4">
                  <c:v>0.910900013041544</c:v>
                </c:pt>
                <c:pt idx="5">
                  <c:v>0.921332375738499</c:v>
                </c:pt>
                <c:pt idx="6">
                  <c:v>0.925405862306976</c:v>
                </c:pt>
                <c:pt idx="7">
                  <c:v>0.926062434785539</c:v>
                </c:pt>
                <c:pt idx="8">
                  <c:v>0.92517274896984</c:v>
                </c:pt>
                <c:pt idx="9">
                  <c:v>0.924014201219515</c:v>
                </c:pt>
                <c:pt idx="10">
                  <c:v>1.66359480389231</c:v>
                </c:pt>
                <c:pt idx="11">
                  <c:v>1.73049478641725</c:v>
                </c:pt>
                <c:pt idx="12">
                  <c:v>1.79989725532422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16.6521247004685</c:v>
                </c:pt>
                <c:pt idx="2">
                  <c:v>12.7931070230019</c:v>
                </c:pt>
                <c:pt idx="3">
                  <c:v>12.1953289414011</c:v>
                </c:pt>
                <c:pt idx="4">
                  <c:v>11.41796350314</c:v>
                </c:pt>
                <c:pt idx="5">
                  <c:v>10.5260440426559</c:v>
                </c:pt>
                <c:pt idx="6">
                  <c:v>9.55721257684114</c:v>
                </c:pt>
                <c:pt idx="7">
                  <c:v>8.53434740928867</c:v>
                </c:pt>
                <c:pt idx="8">
                  <c:v>7.47165948184179</c:v>
                </c:pt>
                <c:pt idx="9">
                  <c:v>6.3778833346677</c:v>
                </c:pt>
                <c:pt idx="10">
                  <c:v>4.42042988153731</c:v>
                </c:pt>
                <c:pt idx="11">
                  <c:v>2.29150903656709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16.8977623415915</c:v>
                </c:pt>
                <c:pt idx="2">
                  <c:v>0.991101884278492</c:v>
                </c:pt>
                <c:pt idx="3">
                  <c:v>0.706125731766132</c:v>
                </c:pt>
                <c:pt idx="4">
                  <c:v>0.526091017658948</c:v>
                </c:pt>
                <c:pt idx="5">
                  <c:v>0.402623999754129</c:v>
                </c:pt>
                <c:pt idx="6">
                  <c:v>0.312923640642597</c:v>
                </c:pt>
                <c:pt idx="7">
                  <c:v>0.244860421843023</c:v>
                </c:pt>
                <c:pt idx="8">
                  <c:v>0.191403655416728</c:v>
                </c:pt>
                <c:pt idx="9">
                  <c:v>0.148180235880887</c:v>
                </c:pt>
                <c:pt idx="10">
                  <c:v>0.252673957499201</c:v>
                </c:pt>
                <c:pt idx="11">
                  <c:v>0.135528708025603</c:v>
                </c:pt>
                <c:pt idx="12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0.245637641122983</c:v>
                </c:pt>
                <c:pt idx="2">
                  <c:v>4.85011956174514</c:v>
                </c:pt>
                <c:pt idx="3">
                  <c:v>1.30390381336689</c:v>
                </c:pt>
                <c:pt idx="4">
                  <c:v>1.30345645592006</c:v>
                </c:pt>
                <c:pt idx="5">
                  <c:v>1.29454346023823</c:v>
                </c:pt>
                <c:pt idx="6">
                  <c:v>1.28175510645737</c:v>
                </c:pt>
                <c:pt idx="7">
                  <c:v>1.26772558939549</c:v>
                </c:pt>
                <c:pt idx="8">
                  <c:v>1.2540915828636</c:v>
                </c:pt>
                <c:pt idx="9">
                  <c:v>1.24195638305498</c:v>
                </c:pt>
                <c:pt idx="10">
                  <c:v>2.21012741062959</c:v>
                </c:pt>
                <c:pt idx="11">
                  <c:v>2.26444955299582</c:v>
                </c:pt>
                <c:pt idx="12">
                  <c:v>2.32518957658222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10.7774328052586</c:v>
                </c:pt>
                <c:pt idx="2">
                  <c:v>7.60157324839744</c:v>
                </c:pt>
                <c:pt idx="3">
                  <c:v>7.30943501413363</c:v>
                </c:pt>
                <c:pt idx="4">
                  <c:v>6.87883054240554</c:v>
                </c:pt>
                <c:pt idx="5">
                  <c:v>6.35047165199353</c:v>
                </c:pt>
                <c:pt idx="6">
                  <c:v>5.74992602658035</c:v>
                </c:pt>
                <c:pt idx="7">
                  <c:v>5.09380477001019</c:v>
                </c:pt>
                <c:pt idx="8">
                  <c:v>4.3930273844755</c:v>
                </c:pt>
                <c:pt idx="9">
                  <c:v>3.11112643716031</c:v>
                </c:pt>
                <c:pt idx="10">
                  <c:v>1.64221100834915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10.8476917795968</c:v>
                </c:pt>
                <c:pt idx="2">
                  <c:v>0.706125731766132</c:v>
                </c:pt>
                <c:pt idx="3">
                  <c:v>0.526091017658948</c:v>
                </c:pt>
                <c:pt idx="4">
                  <c:v>0.402623999754129</c:v>
                </c:pt>
                <c:pt idx="5">
                  <c:v>0.312923640642597</c:v>
                </c:pt>
                <c:pt idx="6">
                  <c:v>0.244860421843023</c:v>
                </c:pt>
                <c:pt idx="7">
                  <c:v>0.191403655416728</c:v>
                </c:pt>
                <c:pt idx="8">
                  <c:v>0.148180235880887</c:v>
                </c:pt>
                <c:pt idx="9">
                  <c:v>0.252673957499201</c:v>
                </c:pt>
                <c:pt idx="10">
                  <c:v>0.135528708025603</c:v>
                </c:pt>
                <c:pt idx="11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0.070258974338264</c:v>
                </c:pt>
                <c:pt idx="2">
                  <c:v>3.88198528862725</c:v>
                </c:pt>
                <c:pt idx="3">
                  <c:v>0.81822925192276</c:v>
                </c:pt>
                <c:pt idx="4">
                  <c:v>0.833228471482212</c:v>
                </c:pt>
                <c:pt idx="5">
                  <c:v>0.841282531054608</c:v>
                </c:pt>
                <c:pt idx="6">
                  <c:v>0.845406047256198</c:v>
                </c:pt>
                <c:pt idx="7">
                  <c:v>0.84752491198689</c:v>
                </c:pt>
                <c:pt idx="8">
                  <c:v>0.848957621415581</c:v>
                </c:pt>
                <c:pt idx="9">
                  <c:v>1.53457490481439</c:v>
                </c:pt>
                <c:pt idx="10">
                  <c:v>1.60444413683677</c:v>
                </c:pt>
                <c:pt idx="11">
                  <c:v>1.67589154836428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16.4454971989822</c:v>
                </c:pt>
                <c:pt idx="2">
                  <c:v>11.3612159424675</c:v>
                </c:pt>
                <c:pt idx="3">
                  <c:v>10.6719558248499</c:v>
                </c:pt>
                <c:pt idx="4">
                  <c:v>9.86379981511058</c:v>
                </c:pt>
                <c:pt idx="5">
                  <c:v>8.97494733062839</c:v>
                </c:pt>
                <c:pt idx="6">
                  <c:v>8.02876500024522</c:v>
                </c:pt>
                <c:pt idx="7">
                  <c:v>7.0398995761648</c:v>
                </c:pt>
                <c:pt idx="8">
                  <c:v>6.01748233389449</c:v>
                </c:pt>
                <c:pt idx="9">
                  <c:v>4.18269259303353</c:v>
                </c:pt>
                <c:pt idx="10">
                  <c:v>2.17361249140614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16.6776239302253</c:v>
                </c:pt>
                <c:pt idx="2">
                  <c:v>0.706125731766132</c:v>
                </c:pt>
                <c:pt idx="3">
                  <c:v>0.526091017658948</c:v>
                </c:pt>
                <c:pt idx="4">
                  <c:v>0.402623999754129</c:v>
                </c:pt>
                <c:pt idx="5">
                  <c:v>0.312923640642597</c:v>
                </c:pt>
                <c:pt idx="6">
                  <c:v>0.244860421843023</c:v>
                </c:pt>
                <c:pt idx="7">
                  <c:v>0.191403655416728</c:v>
                </c:pt>
                <c:pt idx="8">
                  <c:v>0.148180235880887</c:v>
                </c:pt>
                <c:pt idx="9">
                  <c:v>0.252673957499201</c:v>
                </c:pt>
                <c:pt idx="10">
                  <c:v>0.135528708025603</c:v>
                </c:pt>
                <c:pt idx="11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0.23212673124311</c:v>
                </c:pt>
                <c:pt idx="2">
                  <c:v>5.79040698828084</c:v>
                </c:pt>
                <c:pt idx="3">
                  <c:v>1.21535113527648</c:v>
                </c:pt>
                <c:pt idx="4">
                  <c:v>1.21078000949348</c:v>
                </c:pt>
                <c:pt idx="5">
                  <c:v>1.20177612512478</c:v>
                </c:pt>
                <c:pt idx="6">
                  <c:v>1.1910427522262</c:v>
                </c:pt>
                <c:pt idx="7">
                  <c:v>1.18026907949714</c:v>
                </c:pt>
                <c:pt idx="8">
                  <c:v>1.1705974781512</c:v>
                </c:pt>
                <c:pt idx="9">
                  <c:v>2.08746369836016</c:v>
                </c:pt>
                <c:pt idx="10">
                  <c:v>2.144608809653</c:v>
                </c:pt>
                <c:pt idx="11">
                  <c:v>2.20729303142127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10.4548384636201</c:v>
                </c:pt>
                <c:pt idx="2">
                  <c:v>6.63599628848719</c:v>
                </c:pt>
                <c:pt idx="3">
                  <c:v>6.28100705929198</c:v>
                </c:pt>
                <c:pt idx="4">
                  <c:v>5.82484708161848</c:v>
                </c:pt>
                <c:pt idx="5">
                  <c:v>5.29352486186864</c:v>
                </c:pt>
                <c:pt idx="6">
                  <c:v>4.70404492017756</c:v>
                </c:pt>
                <c:pt idx="7">
                  <c:v>4.06768490108616</c:v>
                </c:pt>
                <c:pt idx="8">
                  <c:v>2.8965153798377</c:v>
                </c:pt>
                <c:pt idx="9">
                  <c:v>1.53578301646401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10.520693444029</c:v>
                </c:pt>
                <c:pt idx="2">
                  <c:v>0.526091017658948</c:v>
                </c:pt>
                <c:pt idx="3">
                  <c:v>0.402623999754129</c:v>
                </c:pt>
                <c:pt idx="4">
                  <c:v>0.312923640642597</c:v>
                </c:pt>
                <c:pt idx="5">
                  <c:v>0.244860421843023</c:v>
                </c:pt>
                <c:pt idx="6">
                  <c:v>0.191403655416728</c:v>
                </c:pt>
                <c:pt idx="7">
                  <c:v>0.148180235880887</c:v>
                </c:pt>
                <c:pt idx="8">
                  <c:v>0.252673957499201</c:v>
                </c:pt>
                <c:pt idx="9">
                  <c:v>0.135528708025603</c:v>
                </c:pt>
                <c:pt idx="10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0.065854980408901</c:v>
                </c:pt>
                <c:pt idx="2">
                  <c:v>4.34493319279189</c:v>
                </c:pt>
                <c:pt idx="3">
                  <c:v>0.757613228949335</c:v>
                </c:pt>
                <c:pt idx="4">
                  <c:v>0.769083618316101</c:v>
                </c:pt>
                <c:pt idx="5">
                  <c:v>0.77618264159286</c:v>
                </c:pt>
                <c:pt idx="6">
                  <c:v>0.780883597107815</c:v>
                </c:pt>
                <c:pt idx="7">
                  <c:v>0.78454025497228</c:v>
                </c:pt>
                <c:pt idx="8">
                  <c:v>1.42384347874766</c:v>
                </c:pt>
                <c:pt idx="9">
                  <c:v>1.4962610713993</c:v>
                </c:pt>
                <c:pt idx="10">
                  <c:v>1.56946355647914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16.0860145237653</c:v>
                </c:pt>
                <c:pt idx="2">
                  <c:v>10.0412701880403</c:v>
                </c:pt>
                <c:pt idx="3">
                  <c:v>9.30392900609928</c:v>
                </c:pt>
                <c:pt idx="4">
                  <c:v>8.48269190446242</c:v>
                </c:pt>
                <c:pt idx="5">
                  <c:v>7.60133834917084</c:v>
                </c:pt>
                <c:pt idx="6">
                  <c:v>6.67488353278453</c:v>
                </c:pt>
                <c:pt idx="7">
                  <c:v>5.71279413658202</c:v>
                </c:pt>
                <c:pt idx="8">
                  <c:v>3.98170606493631</c:v>
                </c:pt>
                <c:pt idx="9">
                  <c:v>2.07394105393123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16.3053568639177</c:v>
                </c:pt>
                <c:pt idx="2">
                  <c:v>0.526091017658948</c:v>
                </c:pt>
                <c:pt idx="3">
                  <c:v>0.402623999754129</c:v>
                </c:pt>
                <c:pt idx="4">
                  <c:v>0.312923640642597</c:v>
                </c:pt>
                <c:pt idx="5">
                  <c:v>0.244860421843023</c:v>
                </c:pt>
                <c:pt idx="6">
                  <c:v>0.191403655416728</c:v>
                </c:pt>
                <c:pt idx="7">
                  <c:v>0.148180235880887</c:v>
                </c:pt>
                <c:pt idx="8">
                  <c:v>0.252673957499201</c:v>
                </c:pt>
                <c:pt idx="9">
                  <c:v>0.135528708025603</c:v>
                </c:pt>
                <c:pt idx="10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0.219342340152463</c:v>
                </c:pt>
                <c:pt idx="2">
                  <c:v>6.57083535338389</c:v>
                </c:pt>
                <c:pt idx="3">
                  <c:v>1.13996518169518</c:v>
                </c:pt>
                <c:pt idx="4">
                  <c:v>1.13416074227946</c:v>
                </c:pt>
                <c:pt idx="5">
                  <c:v>1.12621397713459</c:v>
                </c:pt>
                <c:pt idx="6">
                  <c:v>1.11785847180304</c:v>
                </c:pt>
                <c:pt idx="7">
                  <c:v>1.1102696320834</c:v>
                </c:pt>
                <c:pt idx="8">
                  <c:v>1.9837620291449</c:v>
                </c:pt>
                <c:pt idx="9">
                  <c:v>2.04329371903068</c:v>
                </c:pt>
                <c:pt idx="10">
                  <c:v>2.10762159394637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10.0501261372336</c:v>
                </c:pt>
                <c:pt idx="2">
                  <c:v>5.74919588546476</c:v>
                </c:pt>
                <c:pt idx="3">
                  <c:v>5.35726253925869</c:v>
                </c:pt>
                <c:pt idx="4">
                  <c:v>4.88752000257919</c:v>
                </c:pt>
                <c:pt idx="5">
                  <c:v>4.35732277040405</c:v>
                </c:pt>
                <c:pt idx="6">
                  <c:v>3.778267083161</c:v>
                </c:pt>
                <c:pt idx="7">
                  <c:v>2.7056019053174</c:v>
                </c:pt>
                <c:pt idx="8">
                  <c:v>1.44110691742934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10.1118326967589</c:v>
                </c:pt>
                <c:pt idx="2">
                  <c:v>0.402623999754129</c:v>
                </c:pt>
                <c:pt idx="3">
                  <c:v>0.312923640642597</c:v>
                </c:pt>
                <c:pt idx="4">
                  <c:v>0.244860421843023</c:v>
                </c:pt>
                <c:pt idx="5">
                  <c:v>0.191403655416728</c:v>
                </c:pt>
                <c:pt idx="6">
                  <c:v>0.148180235880887</c:v>
                </c:pt>
                <c:pt idx="7">
                  <c:v>0.252673957499201</c:v>
                </c:pt>
                <c:pt idx="8">
                  <c:v>0.135528708025603</c:v>
                </c:pt>
                <c:pt idx="9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0.0617065595252695</c:v>
                </c:pt>
                <c:pt idx="2">
                  <c:v>4.70355425152296</c:v>
                </c:pt>
                <c:pt idx="3">
                  <c:v>0.704856986848662</c:v>
                </c:pt>
                <c:pt idx="4">
                  <c:v>0.714602958522522</c:v>
                </c:pt>
                <c:pt idx="5">
                  <c:v>0.721600887591871</c:v>
                </c:pt>
                <c:pt idx="6">
                  <c:v>0.727235923123938</c:v>
                </c:pt>
                <c:pt idx="7">
                  <c:v>1.3253391353428</c:v>
                </c:pt>
                <c:pt idx="8">
                  <c:v>1.40002369591366</c:v>
                </c:pt>
                <c:pt idx="9">
                  <c:v>1.47478745744447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15.6413375038221</c:v>
                </c:pt>
                <c:pt idx="2">
                  <c:v>8.82217231814751</c:v>
                </c:pt>
                <c:pt idx="3">
                  <c:v>8.05911678691914</c:v>
                </c:pt>
                <c:pt idx="4">
                  <c:v>7.23354698650355</c:v>
                </c:pt>
                <c:pt idx="5">
                  <c:v>6.36079514439601</c:v>
                </c:pt>
                <c:pt idx="6">
                  <c:v>5.45061655126645</c:v>
                </c:pt>
                <c:pt idx="7">
                  <c:v>3.80876151676451</c:v>
                </c:pt>
                <c:pt idx="8">
                  <c:v>1.98817594378717</c:v>
                </c:pt>
                <c:pt idx="9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15.849198093788</c:v>
                </c:pt>
                <c:pt idx="2">
                  <c:v>0.402623999754129</c:v>
                </c:pt>
                <c:pt idx="3">
                  <c:v>0.312923640642597</c:v>
                </c:pt>
                <c:pt idx="4">
                  <c:v>0.244860421843023</c:v>
                </c:pt>
                <c:pt idx="5">
                  <c:v>0.191403655416728</c:v>
                </c:pt>
                <c:pt idx="6">
                  <c:v>0.148180235880887</c:v>
                </c:pt>
                <c:pt idx="7">
                  <c:v>0.252673957499201</c:v>
                </c:pt>
                <c:pt idx="8">
                  <c:v>0.135528708025603</c:v>
                </c:pt>
                <c:pt idx="9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0.207860589965868</c:v>
                </c:pt>
                <c:pt idx="2">
                  <c:v>7.22178918542874</c:v>
                </c:pt>
                <c:pt idx="3">
                  <c:v>1.07597917187097</c:v>
                </c:pt>
                <c:pt idx="4">
                  <c:v>1.07043022225861</c:v>
                </c:pt>
                <c:pt idx="5">
                  <c:v>1.06415549752426</c:v>
                </c:pt>
                <c:pt idx="6">
                  <c:v>1.05835882901044</c:v>
                </c:pt>
                <c:pt idx="7">
                  <c:v>1.89452899200115</c:v>
                </c:pt>
                <c:pt idx="8">
                  <c:v>1.95611428100294</c:v>
                </c:pt>
                <c:pt idx="9">
                  <c:v>2.0218564838023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9.5770016058467</c:v>
                </c:pt>
                <c:pt idx="2">
                  <c:v>4.92413027831556</c:v>
                </c:pt>
                <c:pt idx="3">
                  <c:v>4.51143014774686</c:v>
                </c:pt>
                <c:pt idx="4">
                  <c:v>4.03614759234415</c:v>
                </c:pt>
                <c:pt idx="5">
                  <c:v>3.51017397383255</c:v>
                </c:pt>
                <c:pt idx="6">
                  <c:v>2.52875520194656</c:v>
                </c:pt>
                <c:pt idx="7">
                  <c:v>1.35340668545587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9.63479278004134</c:v>
                </c:pt>
                <c:pt idx="2">
                  <c:v>0.312923640642597</c:v>
                </c:pt>
                <c:pt idx="3">
                  <c:v>0.244860421843023</c:v>
                </c:pt>
                <c:pt idx="4">
                  <c:v>0.191403655416728</c:v>
                </c:pt>
                <c:pt idx="5">
                  <c:v>0.148180235880887</c:v>
                </c:pt>
                <c:pt idx="6">
                  <c:v>0.252673957499201</c:v>
                </c:pt>
                <c:pt idx="7">
                  <c:v>0.135528708025603</c:v>
                </c:pt>
                <c:pt idx="8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0.0577911741946366</c:v>
                </c:pt>
                <c:pt idx="2">
                  <c:v>4.96579496817374</c:v>
                </c:pt>
                <c:pt idx="3">
                  <c:v>0.657560552411728</c:v>
                </c:pt>
                <c:pt idx="4">
                  <c:v>0.666686210819435</c:v>
                </c:pt>
                <c:pt idx="5">
                  <c:v>0.674153854392486</c:v>
                </c:pt>
                <c:pt idx="6">
                  <c:v>1.23409272938519</c:v>
                </c:pt>
                <c:pt idx="7">
                  <c:v>1.3108772245163</c:v>
                </c:pt>
                <c:pt idx="8">
                  <c:v>1.387087225471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2050331.62034013</c:v>
                </c:pt>
                <c:pt idx="1">
                  <c:v>20503316.2034014</c:v>
                </c:pt>
                <c:pt idx="2">
                  <c:v>19375186.9864519</c:v>
                </c:pt>
                <c:pt idx="3">
                  <c:v>18436645.3192058</c:v>
                </c:pt>
                <c:pt idx="4">
                  <c:v>18170472.2466097</c:v>
                </c:pt>
                <c:pt idx="5">
                  <c:v>17676189.3919676</c:v>
                </c:pt>
                <c:pt idx="6">
                  <c:v>17429764.806436</c:v>
                </c:pt>
                <c:pt idx="7">
                  <c:v>16953235.5742057</c:v>
                </c:pt>
                <c:pt idx="8">
                  <c:v>16715133.6115941</c:v>
                </c:pt>
                <c:pt idx="9">
                  <c:v>16247852.8379282</c:v>
                </c:pt>
                <c:pt idx="10">
                  <c:v>16014601.527457</c:v>
                </c:pt>
                <c:pt idx="11">
                  <c:v>15553569.4812993</c:v>
                </c:pt>
                <c:pt idx="12">
                  <c:v>15323676.3553886</c:v>
                </c:pt>
                <c:pt idx="13">
                  <c:v>14867470.8311814</c:v>
                </c:pt>
                <c:pt idx="14">
                  <c:v>14640166.4280844</c:v>
                </c:pt>
                <c:pt idx="15">
                  <c:v>14188000.3129209</c:v>
                </c:pt>
                <c:pt idx="16">
                  <c:v>13962845.504524</c:v>
                </c:pt>
                <c:pt idx="17">
                  <c:v>13514249.0407769</c:v>
                </c:pt>
                <c:pt idx="18">
                  <c:v>13290981.5763409</c:v>
                </c:pt>
                <c:pt idx="19">
                  <c:v>12845671.6040903</c:v>
                </c:pt>
                <c:pt idx="20">
                  <c:v>12624137.0931604</c:v>
                </c:pt>
                <c:pt idx="21">
                  <c:v>12181956.3951304</c:v>
                </c:pt>
                <c:pt idx="22">
                  <c:v>11962074.6207167</c:v>
                </c:pt>
                <c:pt idx="23">
                  <c:v>11522962.4453185</c:v>
                </c:pt>
                <c:pt idx="24">
                  <c:v>11308280.8586452</c:v>
                </c:pt>
                <c:pt idx="25">
                  <c:v>10879222.3533786</c:v>
                </c:pt>
                <c:pt idx="26">
                  <c:v>10669999.6458361</c:v>
                </c:pt>
                <c:pt idx="27">
                  <c:v>10251658.1017007</c:v>
                </c:pt>
                <c:pt idx="28">
                  <c:v>9278672.13411278</c:v>
                </c:pt>
                <c:pt idx="29">
                  <c:v>8772226.0387195</c:v>
                </c:pt>
                <c:pt idx="30">
                  <c:v>8332886.37328218</c:v>
                </c:pt>
                <c:pt idx="31">
                  <c:v>8264135.77924435</c:v>
                </c:pt>
                <c:pt idx="32">
                  <c:v>8261194.33025387</c:v>
                </c:pt>
                <c:pt idx="33">
                  <c:v>8079014.1310237</c:v>
                </c:pt>
                <c:pt idx="34">
                  <c:v>8074538.73515805</c:v>
                </c:pt>
                <c:pt idx="35">
                  <c:v>7905697.94631714</c:v>
                </c:pt>
                <c:pt idx="36">
                  <c:v>7900017.94465408</c:v>
                </c:pt>
                <c:pt idx="37">
                  <c:v>7731538.18320821</c:v>
                </c:pt>
                <c:pt idx="38">
                  <c:v>7724921.65751617</c:v>
                </c:pt>
                <c:pt idx="39">
                  <c:v>7553189.97403263</c:v>
                </c:pt>
                <c:pt idx="40">
                  <c:v>7545929.8853976</c:v>
                </c:pt>
                <c:pt idx="41">
                  <c:v>7370672.69561025</c:v>
                </c:pt>
                <c:pt idx="42">
                  <c:v>7362952.05642998</c:v>
                </c:pt>
                <c:pt idx="43">
                  <c:v>7184306.35075626</c:v>
                </c:pt>
                <c:pt idx="44">
                  <c:v>7176234.16101424</c:v>
                </c:pt>
                <c:pt idx="45">
                  <c:v>6994749.65408955</c:v>
                </c:pt>
                <c:pt idx="46">
                  <c:v>6986482.92619346</c:v>
                </c:pt>
                <c:pt idx="47">
                  <c:v>6803548.65311107</c:v>
                </c:pt>
                <c:pt idx="48">
                  <c:v>6795200.25878762</c:v>
                </c:pt>
                <c:pt idx="49">
                  <c:v>6612031.21676971</c:v>
                </c:pt>
                <c:pt idx="50">
                  <c:v>6603956.73953466</c:v>
                </c:pt>
                <c:pt idx="51">
                  <c:v>6421605.32351586</c:v>
                </c:pt>
                <c:pt idx="52">
                  <c:v>6413784.41871589</c:v>
                </c:pt>
                <c:pt idx="53">
                  <c:v>6233330.6392281</c:v>
                </c:pt>
                <c:pt idx="54">
                  <c:v>6189605.81349147</c:v>
                </c:pt>
                <c:pt idx="55">
                  <c:v>5826747.31143769</c:v>
                </c:pt>
                <c:pt idx="56">
                  <c:v>5608099.93059911</c:v>
                </c:pt>
                <c:pt idx="57">
                  <c:v>5432131.81360153</c:v>
                </c:pt>
                <c:pt idx="58">
                  <c:v>5264843.87413627</c:v>
                </c:pt>
                <c:pt idx="59">
                  <c:v>5226580.54144608</c:v>
                </c:pt>
                <c:pt idx="60">
                  <c:v>5226521.60025398</c:v>
                </c:pt>
                <c:pt idx="61">
                  <c:v>5142106.46794444</c:v>
                </c:pt>
                <c:pt idx="62">
                  <c:v>5143345.64002124</c:v>
                </c:pt>
                <c:pt idx="63">
                  <c:v>5052334.07783544</c:v>
                </c:pt>
                <c:pt idx="64">
                  <c:v>5054121.2153527</c:v>
                </c:pt>
                <c:pt idx="65">
                  <c:v>4956296.92353264</c:v>
                </c:pt>
                <c:pt idx="66">
                  <c:v>4958277.45759977</c:v>
                </c:pt>
                <c:pt idx="67">
                  <c:v>4855093.95651324</c:v>
                </c:pt>
                <c:pt idx="68">
                  <c:v>4810835.12499523</c:v>
                </c:pt>
                <c:pt idx="69">
                  <c:v>4812784.766779</c:v>
                </c:pt>
                <c:pt idx="70">
                  <c:v>4718325.86061414</c:v>
                </c:pt>
                <c:pt idx="71">
                  <c:v>4612948.97468113</c:v>
                </c:pt>
                <c:pt idx="72">
                  <c:v>4568717.47666995</c:v>
                </c:pt>
                <c:pt idx="73">
                  <c:v>4570114.09922114</c:v>
                </c:pt>
                <c:pt idx="74">
                  <c:v>4474765.76278962</c:v>
                </c:pt>
                <c:pt idx="75">
                  <c:v>4372656.72695829</c:v>
                </c:pt>
                <c:pt idx="76">
                  <c:v>4331377.99160053</c:v>
                </c:pt>
                <c:pt idx="77">
                  <c:v>4332292.51985793</c:v>
                </c:pt>
                <c:pt idx="78">
                  <c:v>4243556.90816601</c:v>
                </c:pt>
                <c:pt idx="79">
                  <c:v>4152556.69192229</c:v>
                </c:pt>
                <c:pt idx="80">
                  <c:v>4118149.67385568</c:v>
                </c:pt>
                <c:pt idx="81">
                  <c:v>4108231.83814448</c:v>
                </c:pt>
                <c:pt idx="82">
                  <c:v>3967535.02791586</c:v>
                </c:pt>
                <c:pt idx="83">
                  <c:v>3862585.29735599</c:v>
                </c:pt>
                <c:pt idx="84">
                  <c:v>3759003.27403521</c:v>
                </c:pt>
                <c:pt idx="85">
                  <c:v>3675177.79825459</c:v>
                </c:pt>
                <c:pt idx="86">
                  <c:v>3651261.9583757</c:v>
                </c:pt>
                <c:pt idx="87">
                  <c:v>3657663.94030148</c:v>
                </c:pt>
                <c:pt idx="88">
                  <c:v>3626716.80011576</c:v>
                </c:pt>
                <c:pt idx="89">
                  <c:v>3633995.80764976</c:v>
                </c:pt>
                <c:pt idx="90">
                  <c:v>3572008.45441954</c:v>
                </c:pt>
                <c:pt idx="91">
                  <c:v>3515818.03003488</c:v>
                </c:pt>
                <c:pt idx="92">
                  <c:v>3504910.16343727</c:v>
                </c:pt>
                <c:pt idx="93">
                  <c:v>3512072.35763482</c:v>
                </c:pt>
                <c:pt idx="94">
                  <c:v>3442862.10710659</c:v>
                </c:pt>
                <c:pt idx="95">
                  <c:v>3378963.61386385</c:v>
                </c:pt>
                <c:pt idx="96">
                  <c:v>3357740.78466523</c:v>
                </c:pt>
                <c:pt idx="97">
                  <c:v>3365101.05356594</c:v>
                </c:pt>
                <c:pt idx="98">
                  <c:v>3295929.21479547</c:v>
                </c:pt>
                <c:pt idx="99">
                  <c:v>3237336.06095314</c:v>
                </c:pt>
                <c:pt idx="100">
                  <c:v>3221105.88273176</c:v>
                </c:pt>
                <c:pt idx="101">
                  <c:v>3217494.97528259</c:v>
                </c:pt>
                <c:pt idx="102">
                  <c:v>3142417.64489932</c:v>
                </c:pt>
                <c:pt idx="103">
                  <c:v>3116122.60999438</c:v>
                </c:pt>
                <c:pt idx="104">
                  <c:v>3121061.68968723</c:v>
                </c:pt>
                <c:pt idx="105">
                  <c:v>3096754.94314991</c:v>
                </c:pt>
                <c:pt idx="106">
                  <c:v>3094655.97713526</c:v>
                </c:pt>
                <c:pt idx="107">
                  <c:v>3032795.53512068</c:v>
                </c:pt>
                <c:pt idx="108">
                  <c:v>2990100.44303706</c:v>
                </c:pt>
                <c:pt idx="109">
                  <c:v>2918590.52846649</c:v>
                </c:pt>
                <c:pt idx="110">
                  <c:v>2863494.12940701</c:v>
                </c:pt>
                <c:pt idx="111">
                  <c:v>2811051.37283422</c:v>
                </c:pt>
                <c:pt idx="112">
                  <c:v>2753679.77024853</c:v>
                </c:pt>
                <c:pt idx="113">
                  <c:v>2731521.72817004</c:v>
                </c:pt>
                <c:pt idx="114">
                  <c:v>2732759.19421121</c:v>
                </c:pt>
                <c:pt idx="115">
                  <c:v>2716410.75518841</c:v>
                </c:pt>
                <c:pt idx="116">
                  <c:v>2716879.96112462</c:v>
                </c:pt>
                <c:pt idx="117">
                  <c:v>2696698.0154317</c:v>
                </c:pt>
                <c:pt idx="118">
                  <c:v>2697753.67832175</c:v>
                </c:pt>
                <c:pt idx="119">
                  <c:v>2650506.43211845</c:v>
                </c:pt>
                <c:pt idx="120">
                  <c:v>2628486.14705764</c:v>
                </c:pt>
                <c:pt idx="121">
                  <c:v>2628392.86921294</c:v>
                </c:pt>
                <c:pt idx="122">
                  <c:v>2586993.54609689</c:v>
                </c:pt>
                <c:pt idx="123">
                  <c:v>2545042.58282669</c:v>
                </c:pt>
                <c:pt idx="124">
                  <c:v>2533352.4974613</c:v>
                </c:pt>
                <c:pt idx="125">
                  <c:v>2532983.29624729</c:v>
                </c:pt>
                <c:pt idx="126">
                  <c:v>2483119.89661582</c:v>
                </c:pt>
                <c:pt idx="127">
                  <c:v>2458075.18245877</c:v>
                </c:pt>
                <c:pt idx="128">
                  <c:v>2447029.07839553</c:v>
                </c:pt>
                <c:pt idx="129">
                  <c:v>2446773.67188604</c:v>
                </c:pt>
                <c:pt idx="130">
                  <c:v>2402555.51971982</c:v>
                </c:pt>
                <c:pt idx="131">
                  <c:v>2383887.16613837</c:v>
                </c:pt>
                <c:pt idx="132">
                  <c:v>2385306.30579068</c:v>
                </c:pt>
                <c:pt idx="133">
                  <c:v>2367077.59716471</c:v>
                </c:pt>
                <c:pt idx="134">
                  <c:v>2365190.20432406</c:v>
                </c:pt>
                <c:pt idx="135">
                  <c:v>2328079.77582059</c:v>
                </c:pt>
                <c:pt idx="136">
                  <c:v>2288043.94877153</c:v>
                </c:pt>
                <c:pt idx="137">
                  <c:v>2253323.16364059</c:v>
                </c:pt>
                <c:pt idx="138">
                  <c:v>2215549.78849098</c:v>
                </c:pt>
                <c:pt idx="139">
                  <c:v>2178706.17904706</c:v>
                </c:pt>
                <c:pt idx="140">
                  <c:v>2163440.69854712</c:v>
                </c:pt>
                <c:pt idx="141">
                  <c:v>2164621.21240306</c:v>
                </c:pt>
                <c:pt idx="142">
                  <c:v>2154326.33772128</c:v>
                </c:pt>
                <c:pt idx="143">
                  <c:v>2155212.91567212</c:v>
                </c:pt>
                <c:pt idx="144">
                  <c:v>2141992.84388855</c:v>
                </c:pt>
                <c:pt idx="145">
                  <c:v>2142469.28823263</c:v>
                </c:pt>
                <c:pt idx="146">
                  <c:v>2109433.09272868</c:v>
                </c:pt>
                <c:pt idx="147">
                  <c:v>2094178.34565504</c:v>
                </c:pt>
                <c:pt idx="148">
                  <c:v>2094908.46486249</c:v>
                </c:pt>
                <c:pt idx="149">
                  <c:v>2065334.99737135</c:v>
                </c:pt>
                <c:pt idx="150">
                  <c:v>2037679.56108463</c:v>
                </c:pt>
                <c:pt idx="151">
                  <c:v>2017303.28846802</c:v>
                </c:pt>
                <c:pt idx="152">
                  <c:v>2010661.15097658</c:v>
                </c:pt>
                <c:pt idx="153">
                  <c:v>2010016.05587402</c:v>
                </c:pt>
                <c:pt idx="154">
                  <c:v>1978920.1611168</c:v>
                </c:pt>
                <c:pt idx="155">
                  <c:v>1960041.680968</c:v>
                </c:pt>
                <c:pt idx="156">
                  <c:v>1952453.7382201</c:v>
                </c:pt>
                <c:pt idx="157">
                  <c:v>1952324.17126066</c:v>
                </c:pt>
                <c:pt idx="158">
                  <c:v>1925611.06202915</c:v>
                </c:pt>
                <c:pt idx="159">
                  <c:v>1911848.91463012</c:v>
                </c:pt>
                <c:pt idx="160">
                  <c:v>1912387.57290551</c:v>
                </c:pt>
                <c:pt idx="161">
                  <c:v>1902093.68262454</c:v>
                </c:pt>
                <c:pt idx="162">
                  <c:v>1901719.0112139</c:v>
                </c:pt>
                <c:pt idx="163">
                  <c:v>1870880.56722578</c:v>
                </c:pt>
                <c:pt idx="164">
                  <c:v>1848067.17517593</c:v>
                </c:pt>
                <c:pt idx="165">
                  <c:v>1825188.34770698</c:v>
                </c:pt>
                <c:pt idx="166">
                  <c:v>1799232.1341496</c:v>
                </c:pt>
                <c:pt idx="167">
                  <c:v>1783495.29611966</c:v>
                </c:pt>
                <c:pt idx="168">
                  <c:v>1771959.70711244</c:v>
                </c:pt>
                <c:pt idx="169">
                  <c:v>1768340.52785603</c:v>
                </c:pt>
                <c:pt idx="170">
                  <c:v>1768206.98797054</c:v>
                </c:pt>
                <c:pt idx="171">
                  <c:v>1762293.96899891</c:v>
                </c:pt>
                <c:pt idx="172">
                  <c:v>1762484.26592811</c:v>
                </c:pt>
                <c:pt idx="173">
                  <c:v>1751244.75572279</c:v>
                </c:pt>
                <c:pt idx="174">
                  <c:v>1729026.65247768</c:v>
                </c:pt>
                <c:pt idx="175">
                  <c:v>1717548.46895857</c:v>
                </c:pt>
                <c:pt idx="176">
                  <c:v>1698734.383332</c:v>
                </c:pt>
                <c:pt idx="177">
                  <c:v>1678198.96710945</c:v>
                </c:pt>
                <c:pt idx="178">
                  <c:v>1663441.17257464</c:v>
                </c:pt>
                <c:pt idx="179">
                  <c:v>1657863.83115434</c:v>
                </c:pt>
                <c:pt idx="180">
                  <c:v>1657884.22802596</c:v>
                </c:pt>
                <c:pt idx="181">
                  <c:v>1636146.75202398</c:v>
                </c:pt>
                <c:pt idx="182">
                  <c:v>1623644.09835073</c:v>
                </c:pt>
                <c:pt idx="183">
                  <c:v>1618399.73130642</c:v>
                </c:pt>
                <c:pt idx="184">
                  <c:v>1618730.39710225</c:v>
                </c:pt>
                <c:pt idx="185">
                  <c:v>1601174.40687367</c:v>
                </c:pt>
                <c:pt idx="186">
                  <c:v>1593865.52666255</c:v>
                </c:pt>
                <c:pt idx="187">
                  <c:v>1594339.98608939</c:v>
                </c:pt>
                <c:pt idx="188">
                  <c:v>1582029.22173264</c:v>
                </c:pt>
                <c:pt idx="189">
                  <c:v>1576568.51484376</c:v>
                </c:pt>
                <c:pt idx="190">
                  <c:v>1576327.5800083</c:v>
                </c:pt>
                <c:pt idx="191">
                  <c:v>1556521.66463968</c:v>
                </c:pt>
                <c:pt idx="192">
                  <c:v>1539277.47464952</c:v>
                </c:pt>
                <c:pt idx="193">
                  <c:v>1519522.62613888</c:v>
                </c:pt>
                <c:pt idx="194">
                  <c:v>1508327.69734344</c:v>
                </c:pt>
                <c:pt idx="195">
                  <c:v>1499152.71572102</c:v>
                </c:pt>
                <c:pt idx="196">
                  <c:v>1496713.2095239</c:v>
                </c:pt>
                <c:pt idx="197">
                  <c:v>1497003.96401601</c:v>
                </c:pt>
                <c:pt idx="198">
                  <c:v>1491515.83355897</c:v>
                </c:pt>
                <c:pt idx="199">
                  <c:v>1491954.64820734</c:v>
                </c:pt>
                <c:pt idx="200">
                  <c:v>1482193.95071987</c:v>
                </c:pt>
                <c:pt idx="201">
                  <c:v>1466230.88213044</c:v>
                </c:pt>
                <c:pt idx="202">
                  <c:v>1458185.09387506</c:v>
                </c:pt>
                <c:pt idx="203">
                  <c:v>1443809.94563984</c:v>
                </c:pt>
                <c:pt idx="204">
                  <c:v>1429124.17036354</c:v>
                </c:pt>
                <c:pt idx="205">
                  <c:v>1418085.86790345</c:v>
                </c:pt>
                <c:pt idx="206">
                  <c:v>1414466.68267433</c:v>
                </c:pt>
                <c:pt idx="207">
                  <c:v>1414805.89844818</c:v>
                </c:pt>
                <c:pt idx="208">
                  <c:v>1398805.89937979</c:v>
                </c:pt>
                <c:pt idx="209">
                  <c:v>1389419.32362083</c:v>
                </c:pt>
                <c:pt idx="210">
                  <c:v>1385457.31175679</c:v>
                </c:pt>
                <c:pt idx="211">
                  <c:v>1385714.49406819</c:v>
                </c:pt>
                <c:pt idx="212">
                  <c:v>1372909.83937614</c:v>
                </c:pt>
                <c:pt idx="213">
                  <c:v>1367195.19343244</c:v>
                </c:pt>
                <c:pt idx="214">
                  <c:v>1367098.26104284</c:v>
                </c:pt>
                <c:pt idx="215">
                  <c:v>1357673.44259803</c:v>
                </c:pt>
                <c:pt idx="216">
                  <c:v>1353074.9139968</c:v>
                </c:pt>
                <c:pt idx="217">
                  <c:v>1353407.36042265</c:v>
                </c:pt>
                <c:pt idx="218">
                  <c:v>1338249.34905185</c:v>
                </c:pt>
                <c:pt idx="219">
                  <c:v>1326885.43905064</c:v>
                </c:pt>
                <c:pt idx="220">
                  <c:v>1313995.10482051</c:v>
                </c:pt>
                <c:pt idx="221">
                  <c:v>1304640.67536472</c:v>
                </c:pt>
                <c:pt idx="222">
                  <c:v>1297778.75276098</c:v>
                </c:pt>
                <c:pt idx="223">
                  <c:v>1290542.51255521</c:v>
                </c:pt>
                <c:pt idx="224">
                  <c:v>1287099.27630534</c:v>
                </c:pt>
                <c:pt idx="225">
                  <c:v>1287216.45290999</c:v>
                </c:pt>
                <c:pt idx="226">
                  <c:v>1284672.71539958</c:v>
                </c:pt>
                <c:pt idx="227">
                  <c:v>1284689.63064228</c:v>
                </c:pt>
                <c:pt idx="228">
                  <c:v>1272768.91789781</c:v>
                </c:pt>
                <c:pt idx="229">
                  <c:v>1266074.95428654</c:v>
                </c:pt>
                <c:pt idx="230">
                  <c:v>1255455.84225154</c:v>
                </c:pt>
                <c:pt idx="231">
                  <c:v>1243814.25805893</c:v>
                </c:pt>
                <c:pt idx="232">
                  <c:v>1235568.94366427</c:v>
                </c:pt>
                <c:pt idx="233">
                  <c:v>1232470.66058284</c:v>
                </c:pt>
                <c:pt idx="234">
                  <c:v>1232285.37187266</c:v>
                </c:pt>
                <c:pt idx="235">
                  <c:v>1220420.9829396</c:v>
                </c:pt>
                <c:pt idx="236">
                  <c:v>1213252.28348639</c:v>
                </c:pt>
                <c:pt idx="237">
                  <c:v>1210594.07458923</c:v>
                </c:pt>
                <c:pt idx="238">
                  <c:v>1211054.38489634</c:v>
                </c:pt>
                <c:pt idx="239">
                  <c:v>1202051.4436439</c:v>
                </c:pt>
                <c:pt idx="240">
                  <c:v>1197924.72535162</c:v>
                </c:pt>
                <c:pt idx="241">
                  <c:v>1198424.40960481</c:v>
                </c:pt>
                <c:pt idx="242">
                  <c:v>1192950.97998132</c:v>
                </c:pt>
                <c:pt idx="243">
                  <c:v>1190878.48332735</c:v>
                </c:pt>
                <c:pt idx="244">
                  <c:v>1190854.12909377</c:v>
                </c:pt>
                <c:pt idx="245">
                  <c:v>1181353.7258979</c:v>
                </c:pt>
                <c:pt idx="246">
                  <c:v>1172710.44956504</c:v>
                </c:pt>
                <c:pt idx="247">
                  <c:v>1160583.61771414</c:v>
                </c:pt>
                <c:pt idx="248">
                  <c:v>1154013.63166544</c:v>
                </c:pt>
                <c:pt idx="249">
                  <c:v>1148677.72127917</c:v>
                </c:pt>
                <c:pt idx="250">
                  <c:v>1144610.05932387</c:v>
                </c:pt>
                <c:pt idx="251">
                  <c:v>1143546.36694379</c:v>
                </c:pt>
                <c:pt idx="252">
                  <c:v>1143301.3459304</c:v>
                </c:pt>
                <c:pt idx="253">
                  <c:v>1141735.71867066</c:v>
                </c:pt>
                <c:pt idx="254">
                  <c:v>1141821.39075329</c:v>
                </c:pt>
                <c:pt idx="255">
                  <c:v>1132453.06325906</c:v>
                </c:pt>
                <c:pt idx="256">
                  <c:v>1128152.20935761</c:v>
                </c:pt>
                <c:pt idx="257">
                  <c:v>1120306.77621396</c:v>
                </c:pt>
                <c:pt idx="258">
                  <c:v>1112117.79006627</c:v>
                </c:pt>
                <c:pt idx="259">
                  <c:v>1105729.03796835</c:v>
                </c:pt>
                <c:pt idx="260">
                  <c:v>1103730.32184536</c:v>
                </c:pt>
                <c:pt idx="261">
                  <c:v>1104021.21378306</c:v>
                </c:pt>
                <c:pt idx="262">
                  <c:v>1094882.49231839</c:v>
                </c:pt>
                <c:pt idx="263">
                  <c:v>1089667.79154334</c:v>
                </c:pt>
                <c:pt idx="264">
                  <c:v>1087162.13599649</c:v>
                </c:pt>
                <c:pt idx="265">
                  <c:v>1087715.74877433</c:v>
                </c:pt>
                <c:pt idx="266">
                  <c:v>1080366.6403775</c:v>
                </c:pt>
                <c:pt idx="267">
                  <c:v>1077844.14499422</c:v>
                </c:pt>
                <c:pt idx="268">
                  <c:v>1078354.41831814</c:v>
                </c:pt>
                <c:pt idx="269">
                  <c:v>1073143.619746</c:v>
                </c:pt>
                <c:pt idx="270">
                  <c:v>1070282.99900493</c:v>
                </c:pt>
                <c:pt idx="271">
                  <c:v>1070609.24609347</c:v>
                </c:pt>
                <c:pt idx="272">
                  <c:v>1061649.2803474</c:v>
                </c:pt>
                <c:pt idx="273">
                  <c:v>1054906.05737101</c:v>
                </c:pt>
                <c:pt idx="274">
                  <c:v>1048903.74263429</c:v>
                </c:pt>
                <c:pt idx="275">
                  <c:v>1043400.26056182</c:v>
                </c:pt>
                <c:pt idx="276">
                  <c:v>1039626.67489931</c:v>
                </c:pt>
                <c:pt idx="277">
                  <c:v>1035337.76754785</c:v>
                </c:pt>
                <c:pt idx="278">
                  <c:v>1035702.38268752</c:v>
                </c:pt>
                <c:pt idx="279">
                  <c:v>1033063.76121921</c:v>
                </c:pt>
                <c:pt idx="280">
                  <c:v>1033201.79207048</c:v>
                </c:pt>
                <c:pt idx="281">
                  <c:v>1031637.38842539</c:v>
                </c:pt>
                <c:pt idx="282">
                  <c:v>1031880.39588578</c:v>
                </c:pt>
                <c:pt idx="283">
                  <c:v>1024613.38934545</c:v>
                </c:pt>
                <c:pt idx="284">
                  <c:v>1018721.75420611</c:v>
                </c:pt>
                <c:pt idx="285">
                  <c:v>1011872.49806378</c:v>
                </c:pt>
                <c:pt idx="286">
                  <c:v>1007489.04248363</c:v>
                </c:pt>
                <c:pt idx="287">
                  <c:v>1005745.77695287</c:v>
                </c:pt>
                <c:pt idx="288">
                  <c:v>1005555.57416652</c:v>
                </c:pt>
                <c:pt idx="289">
                  <c:v>998462.669162312</c:v>
                </c:pt>
                <c:pt idx="290">
                  <c:v>993940.440193909</c:v>
                </c:pt>
                <c:pt idx="291">
                  <c:v>992749.701648488</c:v>
                </c:pt>
                <c:pt idx="292">
                  <c:v>991940.928087184</c:v>
                </c:pt>
                <c:pt idx="293">
                  <c:v>988082.726985471</c:v>
                </c:pt>
                <c:pt idx="294">
                  <c:v>985390.031900064</c:v>
                </c:pt>
                <c:pt idx="295">
                  <c:v>985969.356253097</c:v>
                </c:pt>
                <c:pt idx="296">
                  <c:v>983859.206636116</c:v>
                </c:pt>
                <c:pt idx="297">
                  <c:v>983785.212965634</c:v>
                </c:pt>
                <c:pt idx="298">
                  <c:v>983919.471296803</c:v>
                </c:pt>
                <c:pt idx="299">
                  <c:v>983979.62236057</c:v>
                </c:pt>
                <c:pt idx="300">
                  <c:v>979709.827796037</c:v>
                </c:pt>
                <c:pt idx="301">
                  <c:v>971504.98346645</c:v>
                </c:pt>
                <c:pt idx="302">
                  <c:v>968012.516909081</c:v>
                </c:pt>
                <c:pt idx="303">
                  <c:v>965116.152954699</c:v>
                </c:pt>
                <c:pt idx="304">
                  <c:v>965011.381093287</c:v>
                </c:pt>
                <c:pt idx="305">
                  <c:v>963615.425239036</c:v>
                </c:pt>
                <c:pt idx="306">
                  <c:v>963962.601764335</c:v>
                </c:pt>
                <c:pt idx="307">
                  <c:v>963674.634222914</c:v>
                </c:pt>
                <c:pt idx="308">
                  <c:v>963664.537362951</c:v>
                </c:pt>
                <c:pt idx="309">
                  <c:v>962727.86015248</c:v>
                </c:pt>
                <c:pt idx="310">
                  <c:v>962525.623791344</c:v>
                </c:pt>
                <c:pt idx="311">
                  <c:v>957492.843751572</c:v>
                </c:pt>
                <c:pt idx="312">
                  <c:v>953908.943705864</c:v>
                </c:pt>
                <c:pt idx="313">
                  <c:v>950653.456614601</c:v>
                </c:pt>
                <c:pt idx="314">
                  <c:v>949761.924508984</c:v>
                </c:pt>
                <c:pt idx="315">
                  <c:v>949189.479996428</c:v>
                </c:pt>
                <c:pt idx="316">
                  <c:v>945821.534726868</c:v>
                </c:pt>
                <c:pt idx="317">
                  <c:v>943948.668384395</c:v>
                </c:pt>
                <c:pt idx="318">
                  <c:v>942256.652520999</c:v>
                </c:pt>
                <c:pt idx="319">
                  <c:v>941005.353813382</c:v>
                </c:pt>
                <c:pt idx="320">
                  <c:v>938506.283459372</c:v>
                </c:pt>
                <c:pt idx="321">
                  <c:v>938475.526188896</c:v>
                </c:pt>
                <c:pt idx="322">
                  <c:v>937734.238655916</c:v>
                </c:pt>
                <c:pt idx="323">
                  <c:v>935679.231400303</c:v>
                </c:pt>
                <c:pt idx="324">
                  <c:v>935972.210346696</c:v>
                </c:pt>
                <c:pt idx="325">
                  <c:v>933680.129913395</c:v>
                </c:pt>
                <c:pt idx="326">
                  <c:v>933297.092339981</c:v>
                </c:pt>
                <c:pt idx="327">
                  <c:v>927840.139378235</c:v>
                </c:pt>
                <c:pt idx="328">
                  <c:v>928955.151678249</c:v>
                </c:pt>
                <c:pt idx="329">
                  <c:v>927422.379507758</c:v>
                </c:pt>
                <c:pt idx="330">
                  <c:v>926867.761041731</c:v>
                </c:pt>
                <c:pt idx="331">
                  <c:v>926512.165725284</c:v>
                </c:pt>
                <c:pt idx="332">
                  <c:v>924656.624158774</c:v>
                </c:pt>
                <c:pt idx="333">
                  <c:v>924378.844061519</c:v>
                </c:pt>
                <c:pt idx="334">
                  <c:v>923862.393698197</c:v>
                </c:pt>
                <c:pt idx="335">
                  <c:v>923553.378099233</c:v>
                </c:pt>
                <c:pt idx="336">
                  <c:v>922650.743812576</c:v>
                </c:pt>
                <c:pt idx="337">
                  <c:v>922951.269134549</c:v>
                </c:pt>
                <c:pt idx="338">
                  <c:v>920837.08698087</c:v>
                </c:pt>
                <c:pt idx="339">
                  <c:v>918831.261606595</c:v>
                </c:pt>
                <c:pt idx="340">
                  <c:v>918381.023265902</c:v>
                </c:pt>
                <c:pt idx="341">
                  <c:v>919097.785596131</c:v>
                </c:pt>
                <c:pt idx="342">
                  <c:v>917367.562939249</c:v>
                </c:pt>
                <c:pt idx="343">
                  <c:v>917655.453791029</c:v>
                </c:pt>
                <c:pt idx="344">
                  <c:v>914821.33718605</c:v>
                </c:pt>
                <c:pt idx="345">
                  <c:v>914483.378038262</c:v>
                </c:pt>
                <c:pt idx="346">
                  <c:v>915902.295854115</c:v>
                </c:pt>
                <c:pt idx="347">
                  <c:v>912883.239049594</c:v>
                </c:pt>
                <c:pt idx="348">
                  <c:v>916557.489788048</c:v>
                </c:pt>
                <c:pt idx="349">
                  <c:v>915642.493591539</c:v>
                </c:pt>
                <c:pt idx="350">
                  <c:v>913672.153125558</c:v>
                </c:pt>
                <c:pt idx="351">
                  <c:v>912332.624962499</c:v>
                </c:pt>
                <c:pt idx="352">
                  <c:v>914023.150495869</c:v>
                </c:pt>
                <c:pt idx="353">
                  <c:v>912999.043090722</c:v>
                </c:pt>
                <c:pt idx="354">
                  <c:v>913963.32549165</c:v>
                </c:pt>
                <c:pt idx="355">
                  <c:v>915774.270094409</c:v>
                </c:pt>
                <c:pt idx="356">
                  <c:v>912199.019810408</c:v>
                </c:pt>
                <c:pt idx="357">
                  <c:v>912438.60383263</c:v>
                </c:pt>
                <c:pt idx="358">
                  <c:v>911028.080449254</c:v>
                </c:pt>
                <c:pt idx="359">
                  <c:v>910641.103213172</c:v>
                </c:pt>
                <c:pt idx="360">
                  <c:v>909910.51009984</c:v>
                </c:pt>
                <c:pt idx="361">
                  <c:v>909794.074459493</c:v>
                </c:pt>
                <c:pt idx="362">
                  <c:v>910626.404716716</c:v>
                </c:pt>
                <c:pt idx="363">
                  <c:v>909255.751142035</c:v>
                </c:pt>
                <c:pt idx="364">
                  <c:v>908383.111789996</c:v>
                </c:pt>
                <c:pt idx="365">
                  <c:v>907999.245584958</c:v>
                </c:pt>
                <c:pt idx="366">
                  <c:v>906531.682725858</c:v>
                </c:pt>
                <c:pt idx="367">
                  <c:v>906187.970149048</c:v>
                </c:pt>
                <c:pt idx="368">
                  <c:v>906500.737526642</c:v>
                </c:pt>
                <c:pt idx="369">
                  <c:v>907042.695834814</c:v>
                </c:pt>
                <c:pt idx="370">
                  <c:v>906458.185805517</c:v>
                </c:pt>
                <c:pt idx="371">
                  <c:v>907411.768313985</c:v>
                </c:pt>
                <c:pt idx="372">
                  <c:v>908354.447390664</c:v>
                </c:pt>
                <c:pt idx="373">
                  <c:v>908361.115581038</c:v>
                </c:pt>
                <c:pt idx="374">
                  <c:v>903307.605180433</c:v>
                </c:pt>
                <c:pt idx="375">
                  <c:v>907609.945533147</c:v>
                </c:pt>
                <c:pt idx="376">
                  <c:v>907418.104837331</c:v>
                </c:pt>
                <c:pt idx="377">
                  <c:v>907664.35401874</c:v>
                </c:pt>
                <c:pt idx="378">
                  <c:v>909123.015752932</c:v>
                </c:pt>
                <c:pt idx="379">
                  <c:v>908557.023931143</c:v>
                </c:pt>
                <c:pt idx="380">
                  <c:v>906026.010872957</c:v>
                </c:pt>
                <c:pt idx="381">
                  <c:v>906883.263060945</c:v>
                </c:pt>
                <c:pt idx="382">
                  <c:v>913114.206045213</c:v>
                </c:pt>
                <c:pt idx="383">
                  <c:v>908795.569091214</c:v>
                </c:pt>
                <c:pt idx="384">
                  <c:v>909266.179341808</c:v>
                </c:pt>
                <c:pt idx="385">
                  <c:v>909286.576461678</c:v>
                </c:pt>
                <c:pt idx="386">
                  <c:v>908607.498392908</c:v>
                </c:pt>
                <c:pt idx="387">
                  <c:v>908610.646695395</c:v>
                </c:pt>
                <c:pt idx="388">
                  <c:v>909439.825042834</c:v>
                </c:pt>
                <c:pt idx="389">
                  <c:v>908806.713931128</c:v>
                </c:pt>
                <c:pt idx="390">
                  <c:v>909425.835661676</c:v>
                </c:pt>
                <c:pt idx="391">
                  <c:v>909830.997770015</c:v>
                </c:pt>
                <c:pt idx="392">
                  <c:v>909878.915723577</c:v>
                </c:pt>
                <c:pt idx="393">
                  <c:v>909655.76596903</c:v>
                </c:pt>
                <c:pt idx="394">
                  <c:v>910537.917736017</c:v>
                </c:pt>
                <c:pt idx="395">
                  <c:v>909764.036719801</c:v>
                </c:pt>
                <c:pt idx="396">
                  <c:v>911422.956620435</c:v>
                </c:pt>
                <c:pt idx="397">
                  <c:v>907703.528988441</c:v>
                </c:pt>
                <c:pt idx="398">
                  <c:v>909475.063179743</c:v>
                </c:pt>
                <c:pt idx="399">
                  <c:v>909529.227323975</c:v>
                </c:pt>
                <c:pt idx="400">
                  <c:v>909266.663271565</c:v>
                </c:pt>
                <c:pt idx="401">
                  <c:v>909676.799513525</c:v>
                </c:pt>
                <c:pt idx="402">
                  <c:v>909359.891525074</c:v>
                </c:pt>
                <c:pt idx="403">
                  <c:v>909795.508305576</c:v>
                </c:pt>
                <c:pt idx="404">
                  <c:v>910392.980681157</c:v>
                </c:pt>
                <c:pt idx="405">
                  <c:v>909325.625675505</c:v>
                </c:pt>
                <c:pt idx="406">
                  <c:v>910477.926224694</c:v>
                </c:pt>
                <c:pt idx="407">
                  <c:v>911793.83702499</c:v>
                </c:pt>
                <c:pt idx="408">
                  <c:v>910620.757244852</c:v>
                </c:pt>
                <c:pt idx="409">
                  <c:v>909202.865973352</c:v>
                </c:pt>
                <c:pt idx="410">
                  <c:v>910465.75840272</c:v>
                </c:pt>
                <c:pt idx="411">
                  <c:v>909995.939879121</c:v>
                </c:pt>
                <c:pt idx="412">
                  <c:v>910526.393443192</c:v>
                </c:pt>
                <c:pt idx="413">
                  <c:v>911357.658139223</c:v>
                </c:pt>
                <c:pt idx="414">
                  <c:v>911372.511071983</c:v>
                </c:pt>
                <c:pt idx="415">
                  <c:v>910198.945316845</c:v>
                </c:pt>
                <c:pt idx="416">
                  <c:v>910245.114124718</c:v>
                </c:pt>
                <c:pt idx="417">
                  <c:v>910227.218967687</c:v>
                </c:pt>
                <c:pt idx="418">
                  <c:v>910978.843257959</c:v>
                </c:pt>
                <c:pt idx="419">
                  <c:v>911264.421937065</c:v>
                </c:pt>
                <c:pt idx="420">
                  <c:v>910757.147656376</c:v>
                </c:pt>
                <c:pt idx="421">
                  <c:v>910576.489254094</c:v>
                </c:pt>
                <c:pt idx="422">
                  <c:v>910349.664711752</c:v>
                </c:pt>
                <c:pt idx="423">
                  <c:v>910231.701256561</c:v>
                </c:pt>
                <c:pt idx="424">
                  <c:v>910179.518197278</c:v>
                </c:pt>
                <c:pt idx="425">
                  <c:v>910968.380004227</c:v>
                </c:pt>
                <c:pt idx="426">
                  <c:v>908928.424266158</c:v>
                </c:pt>
                <c:pt idx="427">
                  <c:v>908708.702780686</c:v>
                </c:pt>
                <c:pt idx="428">
                  <c:v>907773.408101192</c:v>
                </c:pt>
                <c:pt idx="429">
                  <c:v>908643.431583364</c:v>
                </c:pt>
                <c:pt idx="430">
                  <c:v>908213.559896474</c:v>
                </c:pt>
                <c:pt idx="431">
                  <c:v>908096.437999809</c:v>
                </c:pt>
                <c:pt idx="432">
                  <c:v>908982.677295945</c:v>
                </c:pt>
                <c:pt idx="433">
                  <c:v>910199.596135039</c:v>
                </c:pt>
                <c:pt idx="434">
                  <c:v>909059.885577393</c:v>
                </c:pt>
                <c:pt idx="435">
                  <c:v>908756.065442377</c:v>
                </c:pt>
                <c:pt idx="436">
                  <c:v>907613.749476766</c:v>
                </c:pt>
                <c:pt idx="437">
                  <c:v>907449.613272524</c:v>
                </c:pt>
                <c:pt idx="438">
                  <c:v>907275.00217137</c:v>
                </c:pt>
                <c:pt idx="439">
                  <c:v>906797.987291832</c:v>
                </c:pt>
                <c:pt idx="440">
                  <c:v>908660.166397032</c:v>
                </c:pt>
                <c:pt idx="441">
                  <c:v>907473.329523459</c:v>
                </c:pt>
                <c:pt idx="442">
                  <c:v>907685.978342518</c:v>
                </c:pt>
                <c:pt idx="443">
                  <c:v>907283.651986784</c:v>
                </c:pt>
                <c:pt idx="444">
                  <c:v>907308.283723505</c:v>
                </c:pt>
                <c:pt idx="445">
                  <c:v>907658.812526265</c:v>
                </c:pt>
                <c:pt idx="446">
                  <c:v>907454.901756567</c:v>
                </c:pt>
                <c:pt idx="447">
                  <c:v>907278.951084196</c:v>
                </c:pt>
                <c:pt idx="448">
                  <c:v>907678.704546839</c:v>
                </c:pt>
                <c:pt idx="449">
                  <c:v>907586.38869057</c:v>
                </c:pt>
                <c:pt idx="450">
                  <c:v>908078.751789214</c:v>
                </c:pt>
                <c:pt idx="451">
                  <c:v>908213.993264174</c:v>
                </c:pt>
                <c:pt idx="452">
                  <c:v>909568.411453395</c:v>
                </c:pt>
                <c:pt idx="453">
                  <c:v>908050.476450874</c:v>
                </c:pt>
                <c:pt idx="454">
                  <c:v>909463.118865085</c:v>
                </c:pt>
                <c:pt idx="455">
                  <c:v>907574.155546519</c:v>
                </c:pt>
                <c:pt idx="456">
                  <c:v>906900.829745665</c:v>
                </c:pt>
                <c:pt idx="457">
                  <c:v>907916.509645532</c:v>
                </c:pt>
                <c:pt idx="458">
                  <c:v>908040.228094307</c:v>
                </c:pt>
                <c:pt idx="459">
                  <c:v>907668.612032773</c:v>
                </c:pt>
                <c:pt idx="460">
                  <c:v>907090.737191343</c:v>
                </c:pt>
                <c:pt idx="461">
                  <c:v>908586.820225133</c:v>
                </c:pt>
                <c:pt idx="462">
                  <c:v>909074.675224828</c:v>
                </c:pt>
                <c:pt idx="463">
                  <c:v>907575.614785308</c:v>
                </c:pt>
                <c:pt idx="464">
                  <c:v>906860.297910625</c:v>
                </c:pt>
                <c:pt idx="465">
                  <c:v>906173.625869835</c:v>
                </c:pt>
                <c:pt idx="466">
                  <c:v>906587.537730481</c:v>
                </c:pt>
                <c:pt idx="467">
                  <c:v>906748.0645234</c:v>
                </c:pt>
                <c:pt idx="468">
                  <c:v>905516.193548794</c:v>
                </c:pt>
                <c:pt idx="469">
                  <c:v>906344.81164996</c:v>
                </c:pt>
                <c:pt idx="470">
                  <c:v>906744.030883943</c:v>
                </c:pt>
                <c:pt idx="471">
                  <c:v>906688.640074111</c:v>
                </c:pt>
                <c:pt idx="472">
                  <c:v>908927.701713543</c:v>
                </c:pt>
                <c:pt idx="473">
                  <c:v>909026.506828356</c:v>
                </c:pt>
                <c:pt idx="474">
                  <c:v>908964.758379033</c:v>
                </c:pt>
                <c:pt idx="475">
                  <c:v>909242.916423628</c:v>
                </c:pt>
                <c:pt idx="476">
                  <c:v>908606.515407355</c:v>
                </c:pt>
                <c:pt idx="477">
                  <c:v>909684.167517245</c:v>
                </c:pt>
                <c:pt idx="478">
                  <c:v>909583.657693945</c:v>
                </c:pt>
                <c:pt idx="479">
                  <c:v>910135.740594178</c:v>
                </c:pt>
                <c:pt idx="480">
                  <c:v>911048.116740891</c:v>
                </c:pt>
                <c:pt idx="481">
                  <c:v>909471.654971229</c:v>
                </c:pt>
                <c:pt idx="482">
                  <c:v>909325.153349708</c:v>
                </c:pt>
                <c:pt idx="483">
                  <c:v>908977.897181824</c:v>
                </c:pt>
                <c:pt idx="484">
                  <c:v>909694.171282525</c:v>
                </c:pt>
                <c:pt idx="485">
                  <c:v>909627.546976644</c:v>
                </c:pt>
                <c:pt idx="486">
                  <c:v>909790.099561097</c:v>
                </c:pt>
                <c:pt idx="487">
                  <c:v>909464.856053331</c:v>
                </c:pt>
                <c:pt idx="488">
                  <c:v>909742.758274719</c:v>
                </c:pt>
                <c:pt idx="489">
                  <c:v>909342.027192564</c:v>
                </c:pt>
                <c:pt idx="490">
                  <c:v>909242.736469158</c:v>
                </c:pt>
                <c:pt idx="491">
                  <c:v>910306.409483489</c:v>
                </c:pt>
                <c:pt idx="492">
                  <c:v>909378.637661911</c:v>
                </c:pt>
                <c:pt idx="493">
                  <c:v>909508.766880307</c:v>
                </c:pt>
                <c:pt idx="494">
                  <c:v>909459.586206633</c:v>
                </c:pt>
                <c:pt idx="495">
                  <c:v>909544.568162935</c:v>
                </c:pt>
                <c:pt idx="496">
                  <c:v>909784.737242346</c:v>
                </c:pt>
                <c:pt idx="497">
                  <c:v>909056.164567918</c:v>
                </c:pt>
                <c:pt idx="498">
                  <c:v>908851.043719507</c:v>
                </c:pt>
                <c:pt idx="499">
                  <c:v>909087.064350854</c:v>
                </c:pt>
                <c:pt idx="500">
                  <c:v>909604.503336238</c:v>
                </c:pt>
                <c:pt idx="501">
                  <c:v>908216.063424387</c:v>
                </c:pt>
                <c:pt idx="502">
                  <c:v>909139.032200831</c:v>
                </c:pt>
                <c:pt idx="503">
                  <c:v>908620.196798519</c:v>
                </c:pt>
                <c:pt idx="504">
                  <c:v>908867.810575825</c:v>
                </c:pt>
                <c:pt idx="505">
                  <c:v>908654.431143382</c:v>
                </c:pt>
                <c:pt idx="506">
                  <c:v>908338.435001872</c:v>
                </c:pt>
                <c:pt idx="507">
                  <c:v>908665.690002453</c:v>
                </c:pt>
                <c:pt idx="508">
                  <c:v>908585.61851124</c:v>
                </c:pt>
                <c:pt idx="509">
                  <c:v>908169.820277467</c:v>
                </c:pt>
                <c:pt idx="510">
                  <c:v>907887.154850487</c:v>
                </c:pt>
                <c:pt idx="511">
                  <c:v>908148.897315198</c:v>
                </c:pt>
                <c:pt idx="512">
                  <c:v>908376.33138601</c:v>
                </c:pt>
                <c:pt idx="513">
                  <c:v>908828.340656351</c:v>
                </c:pt>
                <c:pt idx="514">
                  <c:v>909056.068714634</c:v>
                </c:pt>
                <c:pt idx="515">
                  <c:v>908454.764599497</c:v>
                </c:pt>
                <c:pt idx="516">
                  <c:v>908906.406873217</c:v>
                </c:pt>
                <c:pt idx="517">
                  <c:v>909198.072003014</c:v>
                </c:pt>
                <c:pt idx="518">
                  <c:v>909040.725321433</c:v>
                </c:pt>
                <c:pt idx="519">
                  <c:v>908395.551845923</c:v>
                </c:pt>
                <c:pt idx="520">
                  <c:v>908388.797551981</c:v>
                </c:pt>
                <c:pt idx="521">
                  <c:v>908082.904568793</c:v>
                </c:pt>
                <c:pt idx="522">
                  <c:v>908323.869337414</c:v>
                </c:pt>
                <c:pt idx="523">
                  <c:v>908458.110420022</c:v>
                </c:pt>
                <c:pt idx="524">
                  <c:v>908584.844756433</c:v>
                </c:pt>
                <c:pt idx="525">
                  <c:v>907918.78919416</c:v>
                </c:pt>
                <c:pt idx="526">
                  <c:v>908141.494726841</c:v>
                </c:pt>
                <c:pt idx="527">
                  <c:v>907967.835824531</c:v>
                </c:pt>
                <c:pt idx="528">
                  <c:v>908189.618197808</c:v>
                </c:pt>
                <c:pt idx="529">
                  <c:v>908807.993146928</c:v>
                </c:pt>
                <c:pt idx="530">
                  <c:v>907651.247172403</c:v>
                </c:pt>
                <c:pt idx="531">
                  <c:v>907710.189166747</c:v>
                </c:pt>
                <c:pt idx="532">
                  <c:v>907515.286978598</c:v>
                </c:pt>
                <c:pt idx="533">
                  <c:v>906842.777478751</c:v>
                </c:pt>
                <c:pt idx="534">
                  <c:v>907633.313403199</c:v>
                </c:pt>
                <c:pt idx="535">
                  <c:v>907372.599161016</c:v>
                </c:pt>
                <c:pt idx="536">
                  <c:v>908013.164961557</c:v>
                </c:pt>
                <c:pt idx="537">
                  <c:v>907819.775853861</c:v>
                </c:pt>
                <c:pt idx="538">
                  <c:v>907874.946618855</c:v>
                </c:pt>
                <c:pt idx="539">
                  <c:v>907461.984225426</c:v>
                </c:pt>
                <c:pt idx="540">
                  <c:v>907751.374050634</c:v>
                </c:pt>
                <c:pt idx="541">
                  <c:v>907695.088823199</c:v>
                </c:pt>
                <c:pt idx="542">
                  <c:v>907578.49157669</c:v>
                </c:pt>
                <c:pt idx="543">
                  <c:v>907669.691599027</c:v>
                </c:pt>
                <c:pt idx="544">
                  <c:v>907260.796862693</c:v>
                </c:pt>
                <c:pt idx="545">
                  <c:v>907641.161157123</c:v>
                </c:pt>
                <c:pt idx="546">
                  <c:v>907899.512449159</c:v>
                </c:pt>
                <c:pt idx="547">
                  <c:v>907568.566516796</c:v>
                </c:pt>
                <c:pt idx="548">
                  <c:v>907506.998967774</c:v>
                </c:pt>
                <c:pt idx="549">
                  <c:v>907478.318146618</c:v>
                </c:pt>
                <c:pt idx="550">
                  <c:v>907520.001076462</c:v>
                </c:pt>
                <c:pt idx="551">
                  <c:v>907301.398365962</c:v>
                </c:pt>
                <c:pt idx="552">
                  <c:v>907799.688814771</c:v>
                </c:pt>
                <c:pt idx="553">
                  <c:v>907821.893506878</c:v>
                </c:pt>
                <c:pt idx="554">
                  <c:v>908130.542124814</c:v>
                </c:pt>
                <c:pt idx="555">
                  <c:v>908070.157130808</c:v>
                </c:pt>
                <c:pt idx="556">
                  <c:v>907789.381485204</c:v>
                </c:pt>
                <c:pt idx="557">
                  <c:v>908069.693435191</c:v>
                </c:pt>
                <c:pt idx="558">
                  <c:v>908179.663919471</c:v>
                </c:pt>
                <c:pt idx="559">
                  <c:v>908178.020701364</c:v>
                </c:pt>
                <c:pt idx="560">
                  <c:v>908282.694171842</c:v>
                </c:pt>
                <c:pt idx="561">
                  <c:v>908225.872747307</c:v>
                </c:pt>
                <c:pt idx="562">
                  <c:v>908560.648913882</c:v>
                </c:pt>
                <c:pt idx="563">
                  <c:v>908303.13802264</c:v>
                </c:pt>
                <c:pt idx="564">
                  <c:v>908433.931566043</c:v>
                </c:pt>
                <c:pt idx="565">
                  <c:v>908257.662536029</c:v>
                </c:pt>
                <c:pt idx="566">
                  <c:v>908129.534722869</c:v>
                </c:pt>
                <c:pt idx="567">
                  <c:v>908268.333155175</c:v>
                </c:pt>
                <c:pt idx="568">
                  <c:v>908518.834655638</c:v>
                </c:pt>
                <c:pt idx="569">
                  <c:v>908458.690317762</c:v>
                </c:pt>
                <c:pt idx="570">
                  <c:v>908463.198161576</c:v>
                </c:pt>
                <c:pt idx="571">
                  <c:v>908343.634044884</c:v>
                </c:pt>
                <c:pt idx="572">
                  <c:v>908523.566964894</c:v>
                </c:pt>
                <c:pt idx="573">
                  <c:v>908485.441501705</c:v>
                </c:pt>
                <c:pt idx="574">
                  <c:v>908602.320664407</c:v>
                </c:pt>
                <c:pt idx="575">
                  <c:v>908431.017704891</c:v>
                </c:pt>
                <c:pt idx="576">
                  <c:v>908382.880445443</c:v>
                </c:pt>
                <c:pt idx="577">
                  <c:v>908554.005783394</c:v>
                </c:pt>
                <c:pt idx="578">
                  <c:v>908120.640741036</c:v>
                </c:pt>
                <c:pt idx="579">
                  <c:v>908415.695688129</c:v>
                </c:pt>
                <c:pt idx="580">
                  <c:v>908188.334886087</c:v>
                </c:pt>
                <c:pt idx="581">
                  <c:v>908515.851750103</c:v>
                </c:pt>
                <c:pt idx="582">
                  <c:v>907993.793802628</c:v>
                </c:pt>
                <c:pt idx="583">
                  <c:v>907855.494389884</c:v>
                </c:pt>
                <c:pt idx="584">
                  <c:v>907773.307050453</c:v>
                </c:pt>
                <c:pt idx="585">
                  <c:v>907867.713171339</c:v>
                </c:pt>
                <c:pt idx="586">
                  <c:v>907788.558645073</c:v>
                </c:pt>
                <c:pt idx="587">
                  <c:v>907710.606326233</c:v>
                </c:pt>
                <c:pt idx="588">
                  <c:v>908160.939025403</c:v>
                </c:pt>
                <c:pt idx="589">
                  <c:v>907824.23848222</c:v>
                </c:pt>
                <c:pt idx="590">
                  <c:v>907662.258755448</c:v>
                </c:pt>
                <c:pt idx="591">
                  <c:v>907724.121705209</c:v>
                </c:pt>
                <c:pt idx="592">
                  <c:v>907916.039708492</c:v>
                </c:pt>
                <c:pt idx="593">
                  <c:v>907985.917936048</c:v>
                </c:pt>
                <c:pt idx="594">
                  <c:v>907807.282605833</c:v>
                </c:pt>
                <c:pt idx="595">
                  <c:v>907803.712355576</c:v>
                </c:pt>
                <c:pt idx="596">
                  <c:v>907856.656276045</c:v>
                </c:pt>
                <c:pt idx="597">
                  <c:v>907895.410716334</c:v>
                </c:pt>
                <c:pt idx="598">
                  <c:v>907818.889799519</c:v>
                </c:pt>
                <c:pt idx="599">
                  <c:v>907799.59905032</c:v>
                </c:pt>
                <c:pt idx="600">
                  <c:v>907847.097131694</c:v>
                </c:pt>
                <c:pt idx="601">
                  <c:v>907865.66305619</c:v>
                </c:pt>
                <c:pt idx="602">
                  <c:v>907839.756305913</c:v>
                </c:pt>
                <c:pt idx="603">
                  <c:v>907647.297273294</c:v>
                </c:pt>
                <c:pt idx="604">
                  <c:v>907605.252366594</c:v>
                </c:pt>
                <c:pt idx="605">
                  <c:v>907547.032320077</c:v>
                </c:pt>
                <c:pt idx="606">
                  <c:v>907539.268188947</c:v>
                </c:pt>
                <c:pt idx="607">
                  <c:v>907613.546482065</c:v>
                </c:pt>
                <c:pt idx="608">
                  <c:v>907403.481998643</c:v>
                </c:pt>
                <c:pt idx="609">
                  <c:v>907610.114226059</c:v>
                </c:pt>
                <c:pt idx="610">
                  <c:v>907583.692882139</c:v>
                </c:pt>
                <c:pt idx="611">
                  <c:v>907576.666004747</c:v>
                </c:pt>
                <c:pt idx="612">
                  <c:v>907614.130550087</c:v>
                </c:pt>
                <c:pt idx="613">
                  <c:v>907548.992785981</c:v>
                </c:pt>
                <c:pt idx="614">
                  <c:v>907739.714731795</c:v>
                </c:pt>
                <c:pt idx="615">
                  <c:v>907725.991105167</c:v>
                </c:pt>
                <c:pt idx="616">
                  <c:v>907804.819478548</c:v>
                </c:pt>
                <c:pt idx="617">
                  <c:v>907652.89665753</c:v>
                </c:pt>
                <c:pt idx="618">
                  <c:v>907767.493263699</c:v>
                </c:pt>
                <c:pt idx="619">
                  <c:v>907656.375187656</c:v>
                </c:pt>
                <c:pt idx="620">
                  <c:v>907748.492793327</c:v>
                </c:pt>
                <c:pt idx="621">
                  <c:v>907815.366217007</c:v>
                </c:pt>
                <c:pt idx="622">
                  <c:v>907814.475630011</c:v>
                </c:pt>
                <c:pt idx="623">
                  <c:v>907757.277656869</c:v>
                </c:pt>
                <c:pt idx="624">
                  <c:v>907800.894037448</c:v>
                </c:pt>
                <c:pt idx="625">
                  <c:v>907857.741701996</c:v>
                </c:pt>
                <c:pt idx="626">
                  <c:v>907900.538302445</c:v>
                </c:pt>
                <c:pt idx="627">
                  <c:v>907845.727597411</c:v>
                </c:pt>
                <c:pt idx="628">
                  <c:v>907832.582519794</c:v>
                </c:pt>
                <c:pt idx="629">
                  <c:v>907722.038378632</c:v>
                </c:pt>
                <c:pt idx="630">
                  <c:v>907932.514116576</c:v>
                </c:pt>
                <c:pt idx="631">
                  <c:v>907884.809735552</c:v>
                </c:pt>
                <c:pt idx="632">
                  <c:v>907927.700476082</c:v>
                </c:pt>
                <c:pt idx="633">
                  <c:v>907944.648654203</c:v>
                </c:pt>
                <c:pt idx="634">
                  <c:v>907664.869143687</c:v>
                </c:pt>
                <c:pt idx="635">
                  <c:v>907677.200093126</c:v>
                </c:pt>
                <c:pt idx="636">
                  <c:v>907620.037759713</c:v>
                </c:pt>
                <c:pt idx="637">
                  <c:v>907632.703301604</c:v>
                </c:pt>
                <c:pt idx="638">
                  <c:v>907691.663834187</c:v>
                </c:pt>
                <c:pt idx="639">
                  <c:v>907666.768717532</c:v>
                </c:pt>
                <c:pt idx="640">
                  <c:v>907558.573543166</c:v>
                </c:pt>
                <c:pt idx="641">
                  <c:v>907706.863835789</c:v>
                </c:pt>
                <c:pt idx="642">
                  <c:v>907586.515178916</c:v>
                </c:pt>
                <c:pt idx="643">
                  <c:v>907702.472526581</c:v>
                </c:pt>
                <c:pt idx="644">
                  <c:v>907671.452862048</c:v>
                </c:pt>
                <c:pt idx="645">
                  <c:v>907656.48236597</c:v>
                </c:pt>
                <c:pt idx="646">
                  <c:v>907542.657981958</c:v>
                </c:pt>
                <c:pt idx="647">
                  <c:v>907709.900920977</c:v>
                </c:pt>
                <c:pt idx="648">
                  <c:v>907672.279745601</c:v>
                </c:pt>
                <c:pt idx="649">
                  <c:v>907771.54337885</c:v>
                </c:pt>
                <c:pt idx="650">
                  <c:v>907834.251149911</c:v>
                </c:pt>
                <c:pt idx="651">
                  <c:v>907746.511117826</c:v>
                </c:pt>
                <c:pt idx="652">
                  <c:v>907836.042952726</c:v>
                </c:pt>
                <c:pt idx="653">
                  <c:v>907818.445765336</c:v>
                </c:pt>
                <c:pt idx="654">
                  <c:v>907686.03939995</c:v>
                </c:pt>
                <c:pt idx="655">
                  <c:v>907774.896569677</c:v>
                </c:pt>
                <c:pt idx="656">
                  <c:v>907924.854077155</c:v>
                </c:pt>
                <c:pt idx="657">
                  <c:v>907862.382769538</c:v>
                </c:pt>
                <c:pt idx="658">
                  <c:v>907794.975686009</c:v>
                </c:pt>
                <c:pt idx="659">
                  <c:v>907742.339530349</c:v>
                </c:pt>
                <c:pt idx="660">
                  <c:v>907828.896045541</c:v>
                </c:pt>
                <c:pt idx="661">
                  <c:v>907774.1677257</c:v>
                </c:pt>
                <c:pt idx="662">
                  <c:v>907895.18419973</c:v>
                </c:pt>
                <c:pt idx="663">
                  <c:v>907718.424096083</c:v>
                </c:pt>
                <c:pt idx="664">
                  <c:v>907742.308953681</c:v>
                </c:pt>
                <c:pt idx="665">
                  <c:v>907789.288585186</c:v>
                </c:pt>
                <c:pt idx="666">
                  <c:v>907703.393302849</c:v>
                </c:pt>
                <c:pt idx="667">
                  <c:v>907755.833209354</c:v>
                </c:pt>
                <c:pt idx="668">
                  <c:v>907815.589761682</c:v>
                </c:pt>
                <c:pt idx="669">
                  <c:v>907773.424451924</c:v>
                </c:pt>
                <c:pt idx="670">
                  <c:v>907792.8711326</c:v>
                </c:pt>
                <c:pt idx="671">
                  <c:v>907706.559378586</c:v>
                </c:pt>
                <c:pt idx="672">
                  <c:v>907777.98870451</c:v>
                </c:pt>
                <c:pt idx="673">
                  <c:v>907739.490280797</c:v>
                </c:pt>
                <c:pt idx="674">
                  <c:v>907808.647879075</c:v>
                </c:pt>
                <c:pt idx="675">
                  <c:v>907750.931537502</c:v>
                </c:pt>
                <c:pt idx="676">
                  <c:v>907761.197884331</c:v>
                </c:pt>
                <c:pt idx="677">
                  <c:v>907793.385221367</c:v>
                </c:pt>
                <c:pt idx="678">
                  <c:v>907758.973576624</c:v>
                </c:pt>
                <c:pt idx="679">
                  <c:v>907751.545532839</c:v>
                </c:pt>
                <c:pt idx="680">
                  <c:v>907790.795261905</c:v>
                </c:pt>
                <c:pt idx="681">
                  <c:v>907707.004763187</c:v>
                </c:pt>
                <c:pt idx="682">
                  <c:v>907795.066542607</c:v>
                </c:pt>
                <c:pt idx="683">
                  <c:v>907837.9654046</c:v>
                </c:pt>
                <c:pt idx="684">
                  <c:v>907819.643327057</c:v>
                </c:pt>
                <c:pt idx="685">
                  <c:v>907835.112009749</c:v>
                </c:pt>
                <c:pt idx="686">
                  <c:v>907805.605121998</c:v>
                </c:pt>
                <c:pt idx="687">
                  <c:v>907830.679792594</c:v>
                </c:pt>
                <c:pt idx="688">
                  <c:v>907846.700440184</c:v>
                </c:pt>
                <c:pt idx="689">
                  <c:v>907939.609175446</c:v>
                </c:pt>
                <c:pt idx="690">
                  <c:v>907827.479863588</c:v>
                </c:pt>
                <c:pt idx="691">
                  <c:v>907905.916082285</c:v>
                </c:pt>
                <c:pt idx="692">
                  <c:v>907867.924335612</c:v>
                </c:pt>
                <c:pt idx="693">
                  <c:v>907895.013826584</c:v>
                </c:pt>
                <c:pt idx="694">
                  <c:v>907764.863162508</c:v>
                </c:pt>
                <c:pt idx="695">
                  <c:v>907814.95486745</c:v>
                </c:pt>
                <c:pt idx="696">
                  <c:v>907816.041978947</c:v>
                </c:pt>
                <c:pt idx="697">
                  <c:v>907856.060080144</c:v>
                </c:pt>
                <c:pt idx="698">
                  <c:v>907833.682018922</c:v>
                </c:pt>
                <c:pt idx="699">
                  <c:v>907825.851599437</c:v>
                </c:pt>
                <c:pt idx="700">
                  <c:v>907819.562098313</c:v>
                </c:pt>
                <c:pt idx="701">
                  <c:v>907835.309355114</c:v>
                </c:pt>
                <c:pt idx="702">
                  <c:v>907818.579647618</c:v>
                </c:pt>
                <c:pt idx="703">
                  <c:v>907824.644631959</c:v>
                </c:pt>
                <c:pt idx="704">
                  <c:v>907770.099888533</c:v>
                </c:pt>
                <c:pt idx="705">
                  <c:v>907762.758497345</c:v>
                </c:pt>
                <c:pt idx="706">
                  <c:v>907774.625365775</c:v>
                </c:pt>
                <c:pt idx="707">
                  <c:v>907775.829341892</c:v>
                </c:pt>
                <c:pt idx="708">
                  <c:v>907760.529559259</c:v>
                </c:pt>
                <c:pt idx="709">
                  <c:v>907777.664419623</c:v>
                </c:pt>
                <c:pt idx="710">
                  <c:v>907746.767435834</c:v>
                </c:pt>
                <c:pt idx="711">
                  <c:v>907796.151838793</c:v>
                </c:pt>
                <c:pt idx="712">
                  <c:v>907756.265014193</c:v>
                </c:pt>
                <c:pt idx="713">
                  <c:v>907774.54735869</c:v>
                </c:pt>
                <c:pt idx="714">
                  <c:v>907769.59439986</c:v>
                </c:pt>
                <c:pt idx="715">
                  <c:v>907762.987275085</c:v>
                </c:pt>
                <c:pt idx="716">
                  <c:v>907815.816382381</c:v>
                </c:pt>
                <c:pt idx="717">
                  <c:v>907841.839762541</c:v>
                </c:pt>
                <c:pt idx="718">
                  <c:v>907828.090180218</c:v>
                </c:pt>
                <c:pt idx="719">
                  <c:v>907836.722954011</c:v>
                </c:pt>
                <c:pt idx="720">
                  <c:v>907827.291801488</c:v>
                </c:pt>
                <c:pt idx="721">
                  <c:v>907740.197138313</c:v>
                </c:pt>
                <c:pt idx="722">
                  <c:v>907749.506027523</c:v>
                </c:pt>
                <c:pt idx="723">
                  <c:v>907723.090537271</c:v>
                </c:pt>
                <c:pt idx="724">
                  <c:v>907743.649757313</c:v>
                </c:pt>
                <c:pt idx="725">
                  <c:v>907765.151758348</c:v>
                </c:pt>
                <c:pt idx="726">
                  <c:v>907759.111692991</c:v>
                </c:pt>
                <c:pt idx="727">
                  <c:v>907781.731886687</c:v>
                </c:pt>
                <c:pt idx="728">
                  <c:v>907771.901997138</c:v>
                </c:pt>
                <c:pt idx="729">
                  <c:v>907790.452062176</c:v>
                </c:pt>
                <c:pt idx="730">
                  <c:v>907780.60390684</c:v>
                </c:pt>
                <c:pt idx="731">
                  <c:v>907804.893246053</c:v>
                </c:pt>
                <c:pt idx="732">
                  <c:v>907758.810851569</c:v>
                </c:pt>
                <c:pt idx="733">
                  <c:v>907810.06560159</c:v>
                </c:pt>
                <c:pt idx="734">
                  <c:v>907784.798472018</c:v>
                </c:pt>
                <c:pt idx="735">
                  <c:v>907758.450516684</c:v>
                </c:pt>
                <c:pt idx="736">
                  <c:v>907767.010929908</c:v>
                </c:pt>
                <c:pt idx="737">
                  <c:v>907770.090542653</c:v>
                </c:pt>
                <c:pt idx="738">
                  <c:v>907757.174591147</c:v>
                </c:pt>
                <c:pt idx="739">
                  <c:v>907746.326963459</c:v>
                </c:pt>
                <c:pt idx="740">
                  <c:v>907765.973665331</c:v>
                </c:pt>
                <c:pt idx="741">
                  <c:v>907746.250724767</c:v>
                </c:pt>
                <c:pt idx="742">
                  <c:v>907787.049070333</c:v>
                </c:pt>
                <c:pt idx="743">
                  <c:v>907762.342974569</c:v>
                </c:pt>
                <c:pt idx="744">
                  <c:v>907773.149437782</c:v>
                </c:pt>
                <c:pt idx="745">
                  <c:v>907787.181812249</c:v>
                </c:pt>
                <c:pt idx="746">
                  <c:v>907795.424843341</c:v>
                </c:pt>
                <c:pt idx="747">
                  <c:v>907812.604977337</c:v>
                </c:pt>
                <c:pt idx="748">
                  <c:v>907742.704683484</c:v>
                </c:pt>
                <c:pt idx="749">
                  <c:v>907783.354338048</c:v>
                </c:pt>
                <c:pt idx="750">
                  <c:v>907793.338229653</c:v>
                </c:pt>
                <c:pt idx="751">
                  <c:v>907822.137821211</c:v>
                </c:pt>
                <c:pt idx="752">
                  <c:v>907803.960257208</c:v>
                </c:pt>
                <c:pt idx="753">
                  <c:v>907790.975533429</c:v>
                </c:pt>
                <c:pt idx="754">
                  <c:v>907810.906590817</c:v>
                </c:pt>
                <c:pt idx="755">
                  <c:v>907793.986834834</c:v>
                </c:pt>
                <c:pt idx="756">
                  <c:v>907800.242142573</c:v>
                </c:pt>
                <c:pt idx="757">
                  <c:v>907773.608714158</c:v>
                </c:pt>
                <c:pt idx="758">
                  <c:v>907790.56216452</c:v>
                </c:pt>
                <c:pt idx="759">
                  <c:v>907795.646206177</c:v>
                </c:pt>
                <c:pt idx="760">
                  <c:v>907811.708405356</c:v>
                </c:pt>
                <c:pt idx="761">
                  <c:v>907811.390783516</c:v>
                </c:pt>
                <c:pt idx="762">
                  <c:v>907821.309677979</c:v>
                </c:pt>
                <c:pt idx="763">
                  <c:v>907819.996398352</c:v>
                </c:pt>
                <c:pt idx="764">
                  <c:v>907821.654535125</c:v>
                </c:pt>
                <c:pt idx="765">
                  <c:v>907817.363089837</c:v>
                </c:pt>
                <c:pt idx="766">
                  <c:v>907810.23015707</c:v>
                </c:pt>
                <c:pt idx="767">
                  <c:v>907811.841721</c:v>
                </c:pt>
                <c:pt idx="768">
                  <c:v>907817.756217483</c:v>
                </c:pt>
                <c:pt idx="769">
                  <c:v>907805.692316429</c:v>
                </c:pt>
                <c:pt idx="770">
                  <c:v>907791.280755087</c:v>
                </c:pt>
                <c:pt idx="771">
                  <c:v>907807.004856303</c:v>
                </c:pt>
                <c:pt idx="772">
                  <c:v>907776.590287349</c:v>
                </c:pt>
                <c:pt idx="773">
                  <c:v>907805.501259711</c:v>
                </c:pt>
                <c:pt idx="774">
                  <c:v>907807.739776668</c:v>
                </c:pt>
                <c:pt idx="775">
                  <c:v>907797.963829702</c:v>
                </c:pt>
                <c:pt idx="776">
                  <c:v>907799.237677931</c:v>
                </c:pt>
                <c:pt idx="777">
                  <c:v>907797.600346826</c:v>
                </c:pt>
                <c:pt idx="778">
                  <c:v>907797.235421247</c:v>
                </c:pt>
                <c:pt idx="779">
                  <c:v>907817.83757283</c:v>
                </c:pt>
                <c:pt idx="780">
                  <c:v>907787.491348919</c:v>
                </c:pt>
                <c:pt idx="781">
                  <c:v>907762.859215143</c:v>
                </c:pt>
                <c:pt idx="782">
                  <c:v>907759.320581464</c:v>
                </c:pt>
                <c:pt idx="783">
                  <c:v>907777.107353115</c:v>
                </c:pt>
                <c:pt idx="784">
                  <c:v>907773.454694993</c:v>
                </c:pt>
                <c:pt idx="785">
                  <c:v>907774.266309377</c:v>
                </c:pt>
                <c:pt idx="786">
                  <c:v>907773.277034088</c:v>
                </c:pt>
                <c:pt idx="787">
                  <c:v>907782.191692625</c:v>
                </c:pt>
                <c:pt idx="788">
                  <c:v>907784.745576978</c:v>
                </c:pt>
                <c:pt idx="789">
                  <c:v>907774.135557599</c:v>
                </c:pt>
                <c:pt idx="790">
                  <c:v>907775.674912011</c:v>
                </c:pt>
                <c:pt idx="791">
                  <c:v>907789.275908672</c:v>
                </c:pt>
                <c:pt idx="792">
                  <c:v>907789.723802479</c:v>
                </c:pt>
                <c:pt idx="793">
                  <c:v>907789.51645242</c:v>
                </c:pt>
                <c:pt idx="794">
                  <c:v>907786.142420147</c:v>
                </c:pt>
                <c:pt idx="795">
                  <c:v>907792.695185996</c:v>
                </c:pt>
                <c:pt idx="796">
                  <c:v>907790.419343436</c:v>
                </c:pt>
                <c:pt idx="797">
                  <c:v>907758.745915092</c:v>
                </c:pt>
                <c:pt idx="798">
                  <c:v>907760.657987475</c:v>
                </c:pt>
                <c:pt idx="799">
                  <c:v>907768.192424509</c:v>
                </c:pt>
                <c:pt idx="800">
                  <c:v>907773.140746819</c:v>
                </c:pt>
                <c:pt idx="801">
                  <c:v>907750.704825215</c:v>
                </c:pt>
                <c:pt idx="802">
                  <c:v>907769.038330415</c:v>
                </c:pt>
                <c:pt idx="803">
                  <c:v>907765.516426378</c:v>
                </c:pt>
                <c:pt idx="804">
                  <c:v>907770.788776906</c:v>
                </c:pt>
                <c:pt idx="805">
                  <c:v>907790.30822578</c:v>
                </c:pt>
                <c:pt idx="806">
                  <c:v>907796.968000208</c:v>
                </c:pt>
                <c:pt idx="807">
                  <c:v>907775.036486985</c:v>
                </c:pt>
                <c:pt idx="808">
                  <c:v>907759.244533377</c:v>
                </c:pt>
                <c:pt idx="809">
                  <c:v>907791.645254813</c:v>
                </c:pt>
                <c:pt idx="810">
                  <c:v>907774.315572826</c:v>
                </c:pt>
                <c:pt idx="811">
                  <c:v>907758.796066993</c:v>
                </c:pt>
                <c:pt idx="812">
                  <c:v>907773.719003951</c:v>
                </c:pt>
                <c:pt idx="813">
                  <c:v>907776.646273474</c:v>
                </c:pt>
                <c:pt idx="814">
                  <c:v>907772.830083706</c:v>
                </c:pt>
                <c:pt idx="815">
                  <c:v>907797.616637668</c:v>
                </c:pt>
                <c:pt idx="816">
                  <c:v>907773.341298829</c:v>
                </c:pt>
                <c:pt idx="817">
                  <c:v>907776.044911991</c:v>
                </c:pt>
                <c:pt idx="818">
                  <c:v>907768.934359252</c:v>
                </c:pt>
                <c:pt idx="819">
                  <c:v>907764.211418977</c:v>
                </c:pt>
                <c:pt idx="820">
                  <c:v>907776.176109722</c:v>
                </c:pt>
                <c:pt idx="821">
                  <c:v>907768.470253928</c:v>
                </c:pt>
                <c:pt idx="822">
                  <c:v>907775.176922097</c:v>
                </c:pt>
                <c:pt idx="823">
                  <c:v>907776.157637048</c:v>
                </c:pt>
                <c:pt idx="824">
                  <c:v>907790.668665733</c:v>
                </c:pt>
                <c:pt idx="825">
                  <c:v>907790.71649842</c:v>
                </c:pt>
                <c:pt idx="826">
                  <c:v>907782.044601018</c:v>
                </c:pt>
                <c:pt idx="827">
                  <c:v>907764.698916354</c:v>
                </c:pt>
                <c:pt idx="828">
                  <c:v>907763.522574929</c:v>
                </c:pt>
                <c:pt idx="829">
                  <c:v>907762.546486623</c:v>
                </c:pt>
                <c:pt idx="830">
                  <c:v>907754.42739391</c:v>
                </c:pt>
                <c:pt idx="831">
                  <c:v>907756.423494189</c:v>
                </c:pt>
                <c:pt idx="832">
                  <c:v>907757.867863191</c:v>
                </c:pt>
                <c:pt idx="833">
                  <c:v>907749.101726343</c:v>
                </c:pt>
                <c:pt idx="834">
                  <c:v>907746.877785998</c:v>
                </c:pt>
                <c:pt idx="835">
                  <c:v>907742.202399345</c:v>
                </c:pt>
                <c:pt idx="836">
                  <c:v>907750.069635726</c:v>
                </c:pt>
                <c:pt idx="837">
                  <c:v>907750.154918292</c:v>
                </c:pt>
                <c:pt idx="838">
                  <c:v>907752.320063367</c:v>
                </c:pt>
                <c:pt idx="839">
                  <c:v>907747.256236733</c:v>
                </c:pt>
                <c:pt idx="840">
                  <c:v>907750.71526724</c:v>
                </c:pt>
                <c:pt idx="841">
                  <c:v>907755.711902968</c:v>
                </c:pt>
                <c:pt idx="842">
                  <c:v>907763.507526524</c:v>
                </c:pt>
                <c:pt idx="843">
                  <c:v>907765.166608531</c:v>
                </c:pt>
                <c:pt idx="844">
                  <c:v>907763.380338116</c:v>
                </c:pt>
                <c:pt idx="845">
                  <c:v>907768.846499444</c:v>
                </c:pt>
                <c:pt idx="846">
                  <c:v>907764.78495859</c:v>
                </c:pt>
                <c:pt idx="847">
                  <c:v>907768.557626135</c:v>
                </c:pt>
                <c:pt idx="848">
                  <c:v>907763.716802663</c:v>
                </c:pt>
                <c:pt idx="849">
                  <c:v>907750.568245941</c:v>
                </c:pt>
                <c:pt idx="850">
                  <c:v>907750.098668804</c:v>
                </c:pt>
                <c:pt idx="851">
                  <c:v>907749.808552924</c:v>
                </c:pt>
                <c:pt idx="852">
                  <c:v>907743.59219956</c:v>
                </c:pt>
                <c:pt idx="853">
                  <c:v>907761.340330253</c:v>
                </c:pt>
                <c:pt idx="854">
                  <c:v>907758.425554388</c:v>
                </c:pt>
                <c:pt idx="855">
                  <c:v>907766.082001555</c:v>
                </c:pt>
                <c:pt idx="856">
                  <c:v>907763.949596647</c:v>
                </c:pt>
                <c:pt idx="857">
                  <c:v>907767.63798794</c:v>
                </c:pt>
                <c:pt idx="858">
                  <c:v>907771.134978437</c:v>
                </c:pt>
                <c:pt idx="859">
                  <c:v>907780.729615076</c:v>
                </c:pt>
                <c:pt idx="860">
                  <c:v>907767.894077988</c:v>
                </c:pt>
                <c:pt idx="861">
                  <c:v>907758.774500814</c:v>
                </c:pt>
                <c:pt idx="862">
                  <c:v>907763.817580805</c:v>
                </c:pt>
                <c:pt idx="863">
                  <c:v>907765.91042656</c:v>
                </c:pt>
                <c:pt idx="864">
                  <c:v>907758.463551679</c:v>
                </c:pt>
                <c:pt idx="865">
                  <c:v>907754.159092436</c:v>
                </c:pt>
                <c:pt idx="866">
                  <c:v>907760.106724549</c:v>
                </c:pt>
                <c:pt idx="867">
                  <c:v>907763.265537093</c:v>
                </c:pt>
                <c:pt idx="868">
                  <c:v>907756.396403446</c:v>
                </c:pt>
                <c:pt idx="869">
                  <c:v>907748.205829255</c:v>
                </c:pt>
                <c:pt idx="870">
                  <c:v>907756.113065487</c:v>
                </c:pt>
                <c:pt idx="871">
                  <c:v>907763.426231621</c:v>
                </c:pt>
                <c:pt idx="872">
                  <c:v>907765.957384331</c:v>
                </c:pt>
                <c:pt idx="873">
                  <c:v>907770.729650062</c:v>
                </c:pt>
                <c:pt idx="874">
                  <c:v>907764.921693827</c:v>
                </c:pt>
                <c:pt idx="875">
                  <c:v>907769.477843633</c:v>
                </c:pt>
                <c:pt idx="876">
                  <c:v>907759.361776629</c:v>
                </c:pt>
                <c:pt idx="877">
                  <c:v>907757.827040922</c:v>
                </c:pt>
                <c:pt idx="878">
                  <c:v>907766.262611306</c:v>
                </c:pt>
                <c:pt idx="879">
                  <c:v>907767.901216988</c:v>
                </c:pt>
                <c:pt idx="880">
                  <c:v>907762.369874679</c:v>
                </c:pt>
                <c:pt idx="881">
                  <c:v>907758.487123851</c:v>
                </c:pt>
                <c:pt idx="882">
                  <c:v>907762.833294901</c:v>
                </c:pt>
                <c:pt idx="883">
                  <c:v>907767.597919211</c:v>
                </c:pt>
                <c:pt idx="884">
                  <c:v>907764.116805581</c:v>
                </c:pt>
                <c:pt idx="885">
                  <c:v>907748.075884169</c:v>
                </c:pt>
                <c:pt idx="886">
                  <c:v>907762.332028783</c:v>
                </c:pt>
                <c:pt idx="887">
                  <c:v>907771.622116205</c:v>
                </c:pt>
                <c:pt idx="888">
                  <c:v>907763.775190779</c:v>
                </c:pt>
                <c:pt idx="889">
                  <c:v>907765.08369471</c:v>
                </c:pt>
                <c:pt idx="890">
                  <c:v>907765.588878647</c:v>
                </c:pt>
                <c:pt idx="891">
                  <c:v>907773.182415411</c:v>
                </c:pt>
                <c:pt idx="892">
                  <c:v>907775.681271198</c:v>
                </c:pt>
                <c:pt idx="893">
                  <c:v>907776.481499808</c:v>
                </c:pt>
                <c:pt idx="894">
                  <c:v>907780.619389388</c:v>
                </c:pt>
                <c:pt idx="895">
                  <c:v>907778.917061978</c:v>
                </c:pt>
                <c:pt idx="896">
                  <c:v>907774.947813423</c:v>
                </c:pt>
                <c:pt idx="897">
                  <c:v>907774.541552769</c:v>
                </c:pt>
                <c:pt idx="898">
                  <c:v>907775.962685858</c:v>
                </c:pt>
                <c:pt idx="899">
                  <c:v>907776.831869706</c:v>
                </c:pt>
                <c:pt idx="900">
                  <c:v>907771.96904951</c:v>
                </c:pt>
                <c:pt idx="901">
                  <c:v>907768.082373463</c:v>
                </c:pt>
                <c:pt idx="902">
                  <c:v>907773.908228756</c:v>
                </c:pt>
                <c:pt idx="903">
                  <c:v>907775.105012157</c:v>
                </c:pt>
                <c:pt idx="904">
                  <c:v>907774.709316811</c:v>
                </c:pt>
                <c:pt idx="905">
                  <c:v>907778.721515537</c:v>
                </c:pt>
                <c:pt idx="906">
                  <c:v>907777.129051165</c:v>
                </c:pt>
                <c:pt idx="907">
                  <c:v>907774.1226118</c:v>
                </c:pt>
                <c:pt idx="908">
                  <c:v>907777.621410535</c:v>
                </c:pt>
                <c:pt idx="909">
                  <c:v>907773.099108098</c:v>
                </c:pt>
                <c:pt idx="910">
                  <c:v>907774.582727116</c:v>
                </c:pt>
                <c:pt idx="911">
                  <c:v>907774.580042019</c:v>
                </c:pt>
                <c:pt idx="912">
                  <c:v>907776.526153079</c:v>
                </c:pt>
                <c:pt idx="913">
                  <c:v>907773.650492841</c:v>
                </c:pt>
                <c:pt idx="914">
                  <c:v>907772.795201409</c:v>
                </c:pt>
                <c:pt idx="915">
                  <c:v>907773.068967775</c:v>
                </c:pt>
                <c:pt idx="916">
                  <c:v>907770.304593271</c:v>
                </c:pt>
                <c:pt idx="917">
                  <c:v>907772.498778093</c:v>
                </c:pt>
                <c:pt idx="918">
                  <c:v>907767.555336225</c:v>
                </c:pt>
                <c:pt idx="919">
                  <c:v>907768.853163681</c:v>
                </c:pt>
                <c:pt idx="920">
                  <c:v>907768.323466967</c:v>
                </c:pt>
                <c:pt idx="921">
                  <c:v>907766.43820467</c:v>
                </c:pt>
                <c:pt idx="922">
                  <c:v>907772.379804477</c:v>
                </c:pt>
                <c:pt idx="923">
                  <c:v>907767.489263811</c:v>
                </c:pt>
                <c:pt idx="924">
                  <c:v>907759.925723393</c:v>
                </c:pt>
                <c:pt idx="925">
                  <c:v>907759.678608445</c:v>
                </c:pt>
                <c:pt idx="926">
                  <c:v>907760.700844476</c:v>
                </c:pt>
                <c:pt idx="927">
                  <c:v>907762.64895851</c:v>
                </c:pt>
                <c:pt idx="928">
                  <c:v>907762.618797221</c:v>
                </c:pt>
                <c:pt idx="929">
                  <c:v>907761.218612177</c:v>
                </c:pt>
                <c:pt idx="930">
                  <c:v>907766.370796149</c:v>
                </c:pt>
                <c:pt idx="931">
                  <c:v>907768.354707886</c:v>
                </c:pt>
                <c:pt idx="932">
                  <c:v>907764.595254218</c:v>
                </c:pt>
                <c:pt idx="933">
                  <c:v>907769.622826647</c:v>
                </c:pt>
                <c:pt idx="934">
                  <c:v>907769.132830618</c:v>
                </c:pt>
                <c:pt idx="935">
                  <c:v>907767.356124956</c:v>
                </c:pt>
                <c:pt idx="936">
                  <c:v>907770.153725063</c:v>
                </c:pt>
                <c:pt idx="937">
                  <c:v>907768.341131689</c:v>
                </c:pt>
                <c:pt idx="938">
                  <c:v>907768.639952545</c:v>
                </c:pt>
                <c:pt idx="939">
                  <c:v>907767.13100213</c:v>
                </c:pt>
                <c:pt idx="940">
                  <c:v>907765.22615147</c:v>
                </c:pt>
                <c:pt idx="941">
                  <c:v>907767.624365404</c:v>
                </c:pt>
                <c:pt idx="942">
                  <c:v>907768.709313532</c:v>
                </c:pt>
                <c:pt idx="943">
                  <c:v>907765.629823048</c:v>
                </c:pt>
                <c:pt idx="944">
                  <c:v>907766.236254092</c:v>
                </c:pt>
                <c:pt idx="945">
                  <c:v>907764.000986357</c:v>
                </c:pt>
                <c:pt idx="946">
                  <c:v>907763.559024773</c:v>
                </c:pt>
                <c:pt idx="947">
                  <c:v>907766.111371186</c:v>
                </c:pt>
                <c:pt idx="948">
                  <c:v>907770.562153217</c:v>
                </c:pt>
                <c:pt idx="949">
                  <c:v>907765.764778936</c:v>
                </c:pt>
                <c:pt idx="950">
                  <c:v>907764.625659675</c:v>
                </c:pt>
                <c:pt idx="951">
                  <c:v>907763.045785344</c:v>
                </c:pt>
                <c:pt idx="952">
                  <c:v>907771.370714238</c:v>
                </c:pt>
                <c:pt idx="953">
                  <c:v>907767.320010936</c:v>
                </c:pt>
                <c:pt idx="954">
                  <c:v>907764.009443266</c:v>
                </c:pt>
                <c:pt idx="955">
                  <c:v>907767.477246819</c:v>
                </c:pt>
                <c:pt idx="956">
                  <c:v>907766.143074768</c:v>
                </c:pt>
                <c:pt idx="957">
                  <c:v>907765.873396778</c:v>
                </c:pt>
                <c:pt idx="958">
                  <c:v>907764.808712227</c:v>
                </c:pt>
                <c:pt idx="959">
                  <c:v>907766.634668679</c:v>
                </c:pt>
                <c:pt idx="960">
                  <c:v>907765.044277371</c:v>
                </c:pt>
                <c:pt idx="961">
                  <c:v>907763.090685783</c:v>
                </c:pt>
                <c:pt idx="962">
                  <c:v>907765.012519459</c:v>
                </c:pt>
                <c:pt idx="963">
                  <c:v>907766.641397745</c:v>
                </c:pt>
                <c:pt idx="964">
                  <c:v>907766.861175314</c:v>
                </c:pt>
                <c:pt idx="965">
                  <c:v>907765.537426218</c:v>
                </c:pt>
                <c:pt idx="966">
                  <c:v>907766.320089636</c:v>
                </c:pt>
                <c:pt idx="967">
                  <c:v>907768.442177575</c:v>
                </c:pt>
                <c:pt idx="968">
                  <c:v>907766.407845619</c:v>
                </c:pt>
                <c:pt idx="969">
                  <c:v>907765.84476485</c:v>
                </c:pt>
                <c:pt idx="970">
                  <c:v>907766.599932549</c:v>
                </c:pt>
                <c:pt idx="971">
                  <c:v>907768.47172428</c:v>
                </c:pt>
                <c:pt idx="972">
                  <c:v>907768.129495855</c:v>
                </c:pt>
                <c:pt idx="973">
                  <c:v>907768.836241161</c:v>
                </c:pt>
                <c:pt idx="974">
                  <c:v>907767.999941353</c:v>
                </c:pt>
                <c:pt idx="975">
                  <c:v>907772.927596789</c:v>
                </c:pt>
                <c:pt idx="976">
                  <c:v>907775.063098371</c:v>
                </c:pt>
                <c:pt idx="977">
                  <c:v>907772.527435486</c:v>
                </c:pt>
                <c:pt idx="978">
                  <c:v>907770.277320704</c:v>
                </c:pt>
                <c:pt idx="979">
                  <c:v>907770.274516486</c:v>
                </c:pt>
                <c:pt idx="980">
                  <c:v>907773.259336242</c:v>
                </c:pt>
                <c:pt idx="981">
                  <c:v>907770.184227687</c:v>
                </c:pt>
                <c:pt idx="982">
                  <c:v>907769.314405763</c:v>
                </c:pt>
                <c:pt idx="983">
                  <c:v>907769.683395469</c:v>
                </c:pt>
                <c:pt idx="984">
                  <c:v>907766.612502006</c:v>
                </c:pt>
                <c:pt idx="985">
                  <c:v>907769.613567411</c:v>
                </c:pt>
                <c:pt idx="986">
                  <c:v>907767.862707591</c:v>
                </c:pt>
                <c:pt idx="987">
                  <c:v>907767.329751861</c:v>
                </c:pt>
                <c:pt idx="988">
                  <c:v>907771.666266375</c:v>
                </c:pt>
                <c:pt idx="989">
                  <c:v>907767.71793612</c:v>
                </c:pt>
                <c:pt idx="990">
                  <c:v>907767.58293418</c:v>
                </c:pt>
                <c:pt idx="991">
                  <c:v>907768.223675665</c:v>
                </c:pt>
                <c:pt idx="992">
                  <c:v>907766.713268821</c:v>
                </c:pt>
                <c:pt idx="993">
                  <c:v>907765.902465623</c:v>
                </c:pt>
                <c:pt idx="994">
                  <c:v>907767.095645993</c:v>
                </c:pt>
                <c:pt idx="995">
                  <c:v>907767.006120337</c:v>
                </c:pt>
                <c:pt idx="996">
                  <c:v>907766.234655294</c:v>
                </c:pt>
                <c:pt idx="997">
                  <c:v>907766.514699822</c:v>
                </c:pt>
                <c:pt idx="998">
                  <c:v>907765.097578303</c:v>
                </c:pt>
                <c:pt idx="999">
                  <c:v>907767.193813551</c:v>
                </c:pt>
                <c:pt idx="1000">
                  <c:v>907767.375634573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3193283.46524791</c:v>
                </c:pt>
                <c:pt idx="1">
                  <c:v>11133505.4754332</c:v>
                </c:pt>
                <c:pt idx="2">
                  <c:v>10621622.3601297</c:v>
                </c:pt>
                <c:pt idx="3">
                  <c:v>10243333.6105734</c:v>
                </c:pt>
                <c:pt idx="4">
                  <c:v>10134284.6638165</c:v>
                </c:pt>
                <c:pt idx="5">
                  <c:v>9949334.77368993</c:v>
                </c:pt>
                <c:pt idx="6">
                  <c:v>9850983.71301676</c:v>
                </c:pt>
                <c:pt idx="7">
                  <c:v>9670851.93270005</c:v>
                </c:pt>
                <c:pt idx="8">
                  <c:v>9574930.52646608</c:v>
                </c:pt>
                <c:pt idx="9">
                  <c:v>9394128.04130637</c:v>
                </c:pt>
                <c:pt idx="10">
                  <c:v>9298406.88730098</c:v>
                </c:pt>
                <c:pt idx="11">
                  <c:v>9115473.14002063</c:v>
                </c:pt>
                <c:pt idx="12">
                  <c:v>9019139.63569814</c:v>
                </c:pt>
                <c:pt idx="13">
                  <c:v>8833632.632463</c:v>
                </c:pt>
                <c:pt idx="14">
                  <c:v>8736343.15683125</c:v>
                </c:pt>
                <c:pt idx="15">
                  <c:v>8548149.90299039</c:v>
                </c:pt>
                <c:pt idx="16">
                  <c:v>8449743.62048487</c:v>
                </c:pt>
                <c:pt idx="17">
                  <c:v>8258863.07812045</c:v>
                </c:pt>
                <c:pt idx="18">
                  <c:v>8159254.47199825</c:v>
                </c:pt>
                <c:pt idx="19">
                  <c:v>7965715.51739353</c:v>
                </c:pt>
                <c:pt idx="20">
                  <c:v>7864847.52422657</c:v>
                </c:pt>
                <c:pt idx="21">
                  <c:v>7668673.56682722</c:v>
                </c:pt>
                <c:pt idx="22">
                  <c:v>7566494.31986193</c:v>
                </c:pt>
                <c:pt idx="23">
                  <c:v>7367685.79162961</c:v>
                </c:pt>
                <c:pt idx="24">
                  <c:v>7260776.88260062</c:v>
                </c:pt>
                <c:pt idx="25">
                  <c:v>7052591.34438468</c:v>
                </c:pt>
                <c:pt idx="26">
                  <c:v>6940523.74800679</c:v>
                </c:pt>
                <c:pt idx="27">
                  <c:v>6722271.02533027</c:v>
                </c:pt>
                <c:pt idx="28">
                  <c:v>6306476.42908865</c:v>
                </c:pt>
                <c:pt idx="29">
                  <c:v>6086049.87284324</c:v>
                </c:pt>
                <c:pt idx="30">
                  <c:v>5901679.81142948</c:v>
                </c:pt>
                <c:pt idx="31">
                  <c:v>5867548.57249013</c:v>
                </c:pt>
                <c:pt idx="32">
                  <c:v>5865761.88675204</c:v>
                </c:pt>
                <c:pt idx="33">
                  <c:v>5777963.40448012</c:v>
                </c:pt>
                <c:pt idx="34">
                  <c:v>5775526.5196526</c:v>
                </c:pt>
                <c:pt idx="35">
                  <c:v>5695456.64265307</c:v>
                </c:pt>
                <c:pt idx="36">
                  <c:v>5692570.58547803</c:v>
                </c:pt>
                <c:pt idx="37">
                  <c:v>5615250.41629811</c:v>
                </c:pt>
                <c:pt idx="38">
                  <c:v>5611999.65018706</c:v>
                </c:pt>
                <c:pt idx="39">
                  <c:v>5535538.59683469</c:v>
                </c:pt>
                <c:pt idx="40">
                  <c:v>5532014.47261937</c:v>
                </c:pt>
                <c:pt idx="41">
                  <c:v>5455846.4480447</c:v>
                </c:pt>
                <c:pt idx="42">
                  <c:v>5452103.55860469</c:v>
                </c:pt>
                <c:pt idx="43">
                  <c:v>5375896.03195387</c:v>
                </c:pt>
                <c:pt idx="44">
                  <c:v>5371964.13173173</c:v>
                </c:pt>
                <c:pt idx="45">
                  <c:v>5295630.29478871</c:v>
                </c:pt>
                <c:pt idx="46">
                  <c:v>5291564.44091569</c:v>
                </c:pt>
                <c:pt idx="47">
                  <c:v>5215440.98420694</c:v>
                </c:pt>
                <c:pt idx="48">
                  <c:v>5211281.1624133</c:v>
                </c:pt>
                <c:pt idx="49">
                  <c:v>5135688.22371635</c:v>
                </c:pt>
                <c:pt idx="50">
                  <c:v>5131116.10099642</c:v>
                </c:pt>
                <c:pt idx="51">
                  <c:v>5056749.94211218</c:v>
                </c:pt>
                <c:pt idx="52">
                  <c:v>5052005.5669935</c:v>
                </c:pt>
                <c:pt idx="53">
                  <c:v>4980535.68791701</c:v>
                </c:pt>
                <c:pt idx="54">
                  <c:v>4964421.22291355</c:v>
                </c:pt>
                <c:pt idx="55">
                  <c:v>4809808.91642577</c:v>
                </c:pt>
                <c:pt idx="56">
                  <c:v>4714953.6541702</c:v>
                </c:pt>
                <c:pt idx="57">
                  <c:v>4638423.3120566</c:v>
                </c:pt>
                <c:pt idx="58">
                  <c:v>4565526.45982977</c:v>
                </c:pt>
                <c:pt idx="59">
                  <c:v>4550471.72119348</c:v>
                </c:pt>
                <c:pt idx="60">
                  <c:v>4550019.59297795</c:v>
                </c:pt>
                <c:pt idx="61">
                  <c:v>4517116.31647277</c:v>
                </c:pt>
                <c:pt idx="62">
                  <c:v>4517220.89648484</c:v>
                </c:pt>
                <c:pt idx="63">
                  <c:v>4481634.19679876</c:v>
                </c:pt>
                <c:pt idx="64">
                  <c:v>4482013.20076405</c:v>
                </c:pt>
                <c:pt idx="65">
                  <c:v>4443158.30847979</c:v>
                </c:pt>
                <c:pt idx="66">
                  <c:v>4443659.5481873</c:v>
                </c:pt>
                <c:pt idx="67">
                  <c:v>4402005.7890062</c:v>
                </c:pt>
                <c:pt idx="68">
                  <c:v>4383357.48106435</c:v>
                </c:pt>
                <c:pt idx="69">
                  <c:v>4383917.43219724</c:v>
                </c:pt>
                <c:pt idx="70">
                  <c:v>4345443.30877808</c:v>
                </c:pt>
                <c:pt idx="71">
                  <c:v>4301410.94275301</c:v>
                </c:pt>
                <c:pt idx="72">
                  <c:v>4282296.45923077</c:v>
                </c:pt>
                <c:pt idx="73">
                  <c:v>4282626.41993913</c:v>
                </c:pt>
                <c:pt idx="74">
                  <c:v>4242873.05791705</c:v>
                </c:pt>
                <c:pt idx="75">
                  <c:v>4199219.27661067</c:v>
                </c:pt>
                <c:pt idx="76">
                  <c:v>4180894.42969453</c:v>
                </c:pt>
                <c:pt idx="77">
                  <c:v>4180693.92981912</c:v>
                </c:pt>
                <c:pt idx="78">
                  <c:v>4143350.47733279</c:v>
                </c:pt>
                <c:pt idx="79">
                  <c:v>4103330.1564305</c:v>
                </c:pt>
                <c:pt idx="80">
                  <c:v>4086348.0143547</c:v>
                </c:pt>
                <c:pt idx="81">
                  <c:v>4081462.52230767</c:v>
                </c:pt>
                <c:pt idx="82">
                  <c:v>4020054.78853162</c:v>
                </c:pt>
                <c:pt idx="83">
                  <c:v>3975871.6593337</c:v>
                </c:pt>
                <c:pt idx="84">
                  <c:v>3932735.70051773</c:v>
                </c:pt>
                <c:pt idx="85">
                  <c:v>3898944.95991509</c:v>
                </c:pt>
                <c:pt idx="86">
                  <c:v>3888286.06671718</c:v>
                </c:pt>
                <c:pt idx="87">
                  <c:v>3890858.79355683</c:v>
                </c:pt>
                <c:pt idx="88">
                  <c:v>3877196.67423022</c:v>
                </c:pt>
                <c:pt idx="89">
                  <c:v>3880172.80870085</c:v>
                </c:pt>
                <c:pt idx="90">
                  <c:v>3852743.79716786</c:v>
                </c:pt>
                <c:pt idx="91">
                  <c:v>3827630.47720895</c:v>
                </c:pt>
                <c:pt idx="92">
                  <c:v>3822376.66762634</c:v>
                </c:pt>
                <c:pt idx="93">
                  <c:v>3825413.72479947</c:v>
                </c:pt>
                <c:pt idx="94">
                  <c:v>3795060.75605872</c:v>
                </c:pt>
                <c:pt idx="95">
                  <c:v>3767008.7261803</c:v>
                </c:pt>
                <c:pt idx="96">
                  <c:v>3757811.58008556</c:v>
                </c:pt>
                <c:pt idx="97">
                  <c:v>3761078.57237237</c:v>
                </c:pt>
                <c:pt idx="98">
                  <c:v>3730753.3223259</c:v>
                </c:pt>
                <c:pt idx="99">
                  <c:v>3705437.43996412</c:v>
                </c:pt>
                <c:pt idx="100">
                  <c:v>3698719.56225491</c:v>
                </c:pt>
                <c:pt idx="101">
                  <c:v>3696943.81495658</c:v>
                </c:pt>
                <c:pt idx="102">
                  <c:v>3664500.100985</c:v>
                </c:pt>
                <c:pt idx="103">
                  <c:v>3652936.0356832</c:v>
                </c:pt>
                <c:pt idx="104">
                  <c:v>3655617.2248303</c:v>
                </c:pt>
                <c:pt idx="105">
                  <c:v>3644951.37598501</c:v>
                </c:pt>
                <c:pt idx="106">
                  <c:v>3643603.79994137</c:v>
                </c:pt>
                <c:pt idx="107">
                  <c:v>3617674.14667881</c:v>
                </c:pt>
                <c:pt idx="108">
                  <c:v>3599548.18757888</c:v>
                </c:pt>
                <c:pt idx="109">
                  <c:v>3569573.33323694</c:v>
                </c:pt>
                <c:pt idx="110">
                  <c:v>3545566.54332645</c:v>
                </c:pt>
                <c:pt idx="111">
                  <c:v>3522310.31005488</c:v>
                </c:pt>
                <c:pt idx="112">
                  <c:v>3496323.38757844</c:v>
                </c:pt>
                <c:pt idx="113">
                  <c:v>3486893.67513528</c:v>
                </c:pt>
                <c:pt idx="114">
                  <c:v>3487453.711219</c:v>
                </c:pt>
                <c:pt idx="115">
                  <c:v>3480422.17487822</c:v>
                </c:pt>
                <c:pt idx="116">
                  <c:v>3480711.04806228</c:v>
                </c:pt>
                <c:pt idx="117">
                  <c:v>3472066.90749999</c:v>
                </c:pt>
                <c:pt idx="118">
                  <c:v>3472468.48035398</c:v>
                </c:pt>
                <c:pt idx="119">
                  <c:v>3452756.12284516</c:v>
                </c:pt>
                <c:pt idx="120">
                  <c:v>3443502.19642271</c:v>
                </c:pt>
                <c:pt idx="121">
                  <c:v>3443404.43297389</c:v>
                </c:pt>
                <c:pt idx="122">
                  <c:v>3425924.90036957</c:v>
                </c:pt>
                <c:pt idx="123">
                  <c:v>3408064.30322058</c:v>
                </c:pt>
                <c:pt idx="124">
                  <c:v>3403118.16118919</c:v>
                </c:pt>
                <c:pt idx="125">
                  <c:v>3403051.96124653</c:v>
                </c:pt>
                <c:pt idx="126">
                  <c:v>3381747.19489538</c:v>
                </c:pt>
                <c:pt idx="127">
                  <c:v>3370848.16719951</c:v>
                </c:pt>
                <c:pt idx="128">
                  <c:v>3366033.66466786</c:v>
                </c:pt>
                <c:pt idx="129">
                  <c:v>3365870.71513979</c:v>
                </c:pt>
                <c:pt idx="130">
                  <c:v>3347007.42962841</c:v>
                </c:pt>
                <c:pt idx="131">
                  <c:v>3338265.61635171</c:v>
                </c:pt>
                <c:pt idx="132">
                  <c:v>3338685.08607865</c:v>
                </c:pt>
                <c:pt idx="133">
                  <c:v>3331255.28182056</c:v>
                </c:pt>
                <c:pt idx="134">
                  <c:v>3330446.88832562</c:v>
                </c:pt>
                <c:pt idx="135">
                  <c:v>3314121.55908637</c:v>
                </c:pt>
                <c:pt idx="136">
                  <c:v>3296249.94734976</c:v>
                </c:pt>
                <c:pt idx="137">
                  <c:v>3281363.24484992</c:v>
                </c:pt>
                <c:pt idx="138">
                  <c:v>3265459.21706168</c:v>
                </c:pt>
                <c:pt idx="139">
                  <c:v>3250350.76766358</c:v>
                </c:pt>
                <c:pt idx="140">
                  <c:v>3243704.31063048</c:v>
                </c:pt>
                <c:pt idx="141">
                  <c:v>3244112.04257573</c:v>
                </c:pt>
                <c:pt idx="142">
                  <c:v>3239626.98867754</c:v>
                </c:pt>
                <c:pt idx="143">
                  <c:v>3239932.05560711</c:v>
                </c:pt>
                <c:pt idx="144">
                  <c:v>3234294.52752726</c:v>
                </c:pt>
                <c:pt idx="145">
                  <c:v>3234545.00930632</c:v>
                </c:pt>
                <c:pt idx="146">
                  <c:v>3220015.28118022</c:v>
                </c:pt>
                <c:pt idx="147">
                  <c:v>3213323.24056571</c:v>
                </c:pt>
                <c:pt idx="148">
                  <c:v>3213601.6689252</c:v>
                </c:pt>
                <c:pt idx="149">
                  <c:v>3200735.51385786</c:v>
                </c:pt>
                <c:pt idx="150">
                  <c:v>3188702.66469899</c:v>
                </c:pt>
                <c:pt idx="151">
                  <c:v>3179945.14386322</c:v>
                </c:pt>
                <c:pt idx="152">
                  <c:v>3177065.23059008</c:v>
                </c:pt>
                <c:pt idx="153">
                  <c:v>3176716.43821607</c:v>
                </c:pt>
                <c:pt idx="154">
                  <c:v>3163223.28189543</c:v>
                </c:pt>
                <c:pt idx="155">
                  <c:v>3154980.07182373</c:v>
                </c:pt>
                <c:pt idx="156">
                  <c:v>3151767.04784538</c:v>
                </c:pt>
                <c:pt idx="157">
                  <c:v>3151468.04318975</c:v>
                </c:pt>
                <c:pt idx="158">
                  <c:v>3140044.22259876</c:v>
                </c:pt>
                <c:pt idx="159">
                  <c:v>3134242.70984283</c:v>
                </c:pt>
                <c:pt idx="160">
                  <c:v>3134658.46333595</c:v>
                </c:pt>
                <c:pt idx="161">
                  <c:v>3130245.73468794</c:v>
                </c:pt>
                <c:pt idx="162">
                  <c:v>3129942.81230984</c:v>
                </c:pt>
                <c:pt idx="163">
                  <c:v>3117019.2329847</c:v>
                </c:pt>
                <c:pt idx="164">
                  <c:v>3107216.26203812</c:v>
                </c:pt>
                <c:pt idx="165">
                  <c:v>3097187.11548065</c:v>
                </c:pt>
                <c:pt idx="166">
                  <c:v>3085506.60082299</c:v>
                </c:pt>
                <c:pt idx="167">
                  <c:v>3078800.08730388</c:v>
                </c:pt>
                <c:pt idx="168">
                  <c:v>3073865.66950646</c:v>
                </c:pt>
                <c:pt idx="169">
                  <c:v>3072295.42031727</c:v>
                </c:pt>
                <c:pt idx="170">
                  <c:v>3072192.04500805</c:v>
                </c:pt>
                <c:pt idx="171">
                  <c:v>3069710.56182215</c:v>
                </c:pt>
                <c:pt idx="172">
                  <c:v>3069816.13555463</c:v>
                </c:pt>
                <c:pt idx="173">
                  <c:v>3064916.26646522</c:v>
                </c:pt>
                <c:pt idx="174">
                  <c:v>3055493.70264953</c:v>
                </c:pt>
                <c:pt idx="175">
                  <c:v>3050638.26593925</c:v>
                </c:pt>
                <c:pt idx="176">
                  <c:v>3042607.93685709</c:v>
                </c:pt>
                <c:pt idx="177">
                  <c:v>3033840.86391666</c:v>
                </c:pt>
                <c:pt idx="178">
                  <c:v>3027456.11961076</c:v>
                </c:pt>
                <c:pt idx="179">
                  <c:v>3025085.03088227</c:v>
                </c:pt>
                <c:pt idx="180">
                  <c:v>3025039.82327059</c:v>
                </c:pt>
                <c:pt idx="181">
                  <c:v>3015792.2853556</c:v>
                </c:pt>
                <c:pt idx="182">
                  <c:v>3010517.8711708</c:v>
                </c:pt>
                <c:pt idx="183">
                  <c:v>3008223.43368272</c:v>
                </c:pt>
                <c:pt idx="184">
                  <c:v>3008187.38671537</c:v>
                </c:pt>
                <c:pt idx="185">
                  <c:v>3000560.30758732</c:v>
                </c:pt>
                <c:pt idx="186">
                  <c:v>2997327.42878935</c:v>
                </c:pt>
                <c:pt idx="187">
                  <c:v>2997420.09562223</c:v>
                </c:pt>
                <c:pt idx="188">
                  <c:v>2991880.20118387</c:v>
                </c:pt>
                <c:pt idx="189">
                  <c:v>2989389.44209462</c:v>
                </c:pt>
                <c:pt idx="190">
                  <c:v>2989210.4909169</c:v>
                </c:pt>
                <c:pt idx="191">
                  <c:v>2980541.22213457</c:v>
                </c:pt>
                <c:pt idx="192">
                  <c:v>2973220.46287211</c:v>
                </c:pt>
                <c:pt idx="193">
                  <c:v>2965033.20546399</c:v>
                </c:pt>
                <c:pt idx="194">
                  <c:v>2960185.46350498</c:v>
                </c:pt>
                <c:pt idx="195">
                  <c:v>2956209.91570047</c:v>
                </c:pt>
                <c:pt idx="196">
                  <c:v>2955159.90920648</c:v>
                </c:pt>
                <c:pt idx="197">
                  <c:v>2955237.72855358</c:v>
                </c:pt>
                <c:pt idx="198">
                  <c:v>2952910.33169264</c:v>
                </c:pt>
                <c:pt idx="199">
                  <c:v>2953068.03291746</c:v>
                </c:pt>
                <c:pt idx="200">
                  <c:v>2948915.96899841</c:v>
                </c:pt>
                <c:pt idx="201">
                  <c:v>2941952.82253733</c:v>
                </c:pt>
                <c:pt idx="202">
                  <c:v>2938436.6762391</c:v>
                </c:pt>
                <c:pt idx="203">
                  <c:v>2932201.44286373</c:v>
                </c:pt>
                <c:pt idx="204">
                  <c:v>2925833.83735282</c:v>
                </c:pt>
                <c:pt idx="205">
                  <c:v>2921104.98397031</c:v>
                </c:pt>
                <c:pt idx="206">
                  <c:v>2919534.14332852</c:v>
                </c:pt>
                <c:pt idx="207">
                  <c:v>2919719.08812311</c:v>
                </c:pt>
                <c:pt idx="208">
                  <c:v>2912749.04596828</c:v>
                </c:pt>
                <c:pt idx="209">
                  <c:v>2908627.1037434</c:v>
                </c:pt>
                <c:pt idx="210">
                  <c:v>2906953.97945598</c:v>
                </c:pt>
                <c:pt idx="211">
                  <c:v>2906938.04519816</c:v>
                </c:pt>
                <c:pt idx="212">
                  <c:v>2901473.25997611</c:v>
                </c:pt>
                <c:pt idx="213">
                  <c:v>2899062.45874858</c:v>
                </c:pt>
                <c:pt idx="214">
                  <c:v>2899116.04893848</c:v>
                </c:pt>
                <c:pt idx="215">
                  <c:v>2895216.94333257</c:v>
                </c:pt>
                <c:pt idx="216">
                  <c:v>2893333.85451525</c:v>
                </c:pt>
                <c:pt idx="217">
                  <c:v>2893430.69023229</c:v>
                </c:pt>
                <c:pt idx="218">
                  <c:v>2887075.60829402</c:v>
                </c:pt>
                <c:pt idx="219">
                  <c:v>2882116.29598529</c:v>
                </c:pt>
                <c:pt idx="220">
                  <c:v>2876290.44239543</c:v>
                </c:pt>
                <c:pt idx="221">
                  <c:v>2872268.08747862</c:v>
                </c:pt>
                <c:pt idx="222">
                  <c:v>2869305.88184577</c:v>
                </c:pt>
                <c:pt idx="223">
                  <c:v>2866233.89816626</c:v>
                </c:pt>
                <c:pt idx="224">
                  <c:v>2864766.97404658</c:v>
                </c:pt>
                <c:pt idx="225">
                  <c:v>2864840.0186053</c:v>
                </c:pt>
                <c:pt idx="226">
                  <c:v>2863717.47766635</c:v>
                </c:pt>
                <c:pt idx="227">
                  <c:v>2863740.19427782</c:v>
                </c:pt>
                <c:pt idx="228">
                  <c:v>2858588.36350058</c:v>
                </c:pt>
                <c:pt idx="229">
                  <c:v>2855736.88502028</c:v>
                </c:pt>
                <c:pt idx="230">
                  <c:v>2851172.8950432</c:v>
                </c:pt>
                <c:pt idx="231">
                  <c:v>2846166.66795179</c:v>
                </c:pt>
                <c:pt idx="232">
                  <c:v>2842575.53842535</c:v>
                </c:pt>
                <c:pt idx="233">
                  <c:v>2841250.43235003</c:v>
                </c:pt>
                <c:pt idx="234">
                  <c:v>2841201.1141401</c:v>
                </c:pt>
                <c:pt idx="235">
                  <c:v>2836066.89167704</c:v>
                </c:pt>
                <c:pt idx="236">
                  <c:v>2833028.55403209</c:v>
                </c:pt>
                <c:pt idx="237">
                  <c:v>2831856.3206395</c:v>
                </c:pt>
                <c:pt idx="238">
                  <c:v>2831956.37676704</c:v>
                </c:pt>
                <c:pt idx="239">
                  <c:v>2828020.33818444</c:v>
                </c:pt>
                <c:pt idx="240">
                  <c:v>2826195.47949282</c:v>
                </c:pt>
                <c:pt idx="241">
                  <c:v>2826338.82742845</c:v>
                </c:pt>
                <c:pt idx="242">
                  <c:v>2823765.24056035</c:v>
                </c:pt>
                <c:pt idx="243">
                  <c:v>2822784.14963889</c:v>
                </c:pt>
                <c:pt idx="244">
                  <c:v>2822812.79080107</c:v>
                </c:pt>
                <c:pt idx="245">
                  <c:v>2818516.34168515</c:v>
                </c:pt>
                <c:pt idx="246">
                  <c:v>2814808.53552527</c:v>
                </c:pt>
                <c:pt idx="247">
                  <c:v>2809735.00406588</c:v>
                </c:pt>
                <c:pt idx="248">
                  <c:v>2806875.25897065</c:v>
                </c:pt>
                <c:pt idx="249">
                  <c:v>2804556.59704853</c:v>
                </c:pt>
                <c:pt idx="250">
                  <c:v>2802736.51501404</c:v>
                </c:pt>
                <c:pt idx="251">
                  <c:v>2802248.32356728</c:v>
                </c:pt>
                <c:pt idx="252">
                  <c:v>2802159.94509295</c:v>
                </c:pt>
                <c:pt idx="253">
                  <c:v>2801470.2531142</c:v>
                </c:pt>
                <c:pt idx="254">
                  <c:v>2801495.46943279</c:v>
                </c:pt>
                <c:pt idx="255">
                  <c:v>2797427.26595325</c:v>
                </c:pt>
                <c:pt idx="256">
                  <c:v>2795529.55843135</c:v>
                </c:pt>
                <c:pt idx="257">
                  <c:v>2792095.36692059</c:v>
                </c:pt>
                <c:pt idx="258">
                  <c:v>2788512.00081208</c:v>
                </c:pt>
                <c:pt idx="259">
                  <c:v>2785755.67692288</c:v>
                </c:pt>
                <c:pt idx="260">
                  <c:v>2784879.65956951</c:v>
                </c:pt>
                <c:pt idx="261">
                  <c:v>2784981.17738251</c:v>
                </c:pt>
                <c:pt idx="262">
                  <c:v>2781008.90990104</c:v>
                </c:pt>
                <c:pt idx="263">
                  <c:v>2778694.47921145</c:v>
                </c:pt>
                <c:pt idx="264">
                  <c:v>2777626.53601419</c:v>
                </c:pt>
                <c:pt idx="265">
                  <c:v>2777791.94250708</c:v>
                </c:pt>
                <c:pt idx="266">
                  <c:v>2774628.96115099</c:v>
                </c:pt>
                <c:pt idx="267">
                  <c:v>2773554.81543312</c:v>
                </c:pt>
                <c:pt idx="268">
                  <c:v>2773720.25581152</c:v>
                </c:pt>
                <c:pt idx="269">
                  <c:v>2771613.05462984</c:v>
                </c:pt>
                <c:pt idx="270">
                  <c:v>2770436.0539751</c:v>
                </c:pt>
                <c:pt idx="271">
                  <c:v>2770551.33135947</c:v>
                </c:pt>
                <c:pt idx="272">
                  <c:v>2766811.22713046</c:v>
                </c:pt>
                <c:pt idx="273">
                  <c:v>2763856.05002751</c:v>
                </c:pt>
                <c:pt idx="274">
                  <c:v>2761066.74311982</c:v>
                </c:pt>
                <c:pt idx="275">
                  <c:v>2758669.11322515</c:v>
                </c:pt>
                <c:pt idx="276">
                  <c:v>2757019.27869931</c:v>
                </c:pt>
                <c:pt idx="277">
                  <c:v>2755186.48672124</c:v>
                </c:pt>
                <c:pt idx="278">
                  <c:v>2755326.75646756</c:v>
                </c:pt>
                <c:pt idx="279">
                  <c:v>2754223.27131283</c:v>
                </c:pt>
                <c:pt idx="280">
                  <c:v>2754289.6968733</c:v>
                </c:pt>
                <c:pt idx="281">
                  <c:v>2753593.29215052</c:v>
                </c:pt>
                <c:pt idx="282">
                  <c:v>2753684.17370117</c:v>
                </c:pt>
                <c:pt idx="283">
                  <c:v>2750535.6120004</c:v>
                </c:pt>
                <c:pt idx="284">
                  <c:v>2747986.41348344</c:v>
                </c:pt>
                <c:pt idx="285">
                  <c:v>2745018.27754447</c:v>
                </c:pt>
                <c:pt idx="286">
                  <c:v>2743084.24499361</c:v>
                </c:pt>
                <c:pt idx="287">
                  <c:v>2742331.99035817</c:v>
                </c:pt>
                <c:pt idx="288">
                  <c:v>2742271.90035064</c:v>
                </c:pt>
                <c:pt idx="289">
                  <c:v>2739175.14092538</c:v>
                </c:pt>
                <c:pt idx="290">
                  <c:v>2737239.98970406</c:v>
                </c:pt>
                <c:pt idx="291">
                  <c:v>2736703.29110544</c:v>
                </c:pt>
                <c:pt idx="292">
                  <c:v>2736415.18419693</c:v>
                </c:pt>
                <c:pt idx="293">
                  <c:v>2734636.67672219</c:v>
                </c:pt>
                <c:pt idx="294">
                  <c:v>2733441.08802509</c:v>
                </c:pt>
                <c:pt idx="295">
                  <c:v>2733645.58793595</c:v>
                </c:pt>
                <c:pt idx="296">
                  <c:v>2732581.30305046</c:v>
                </c:pt>
                <c:pt idx="297">
                  <c:v>2732569.52009753</c:v>
                </c:pt>
                <c:pt idx="298">
                  <c:v>2732534.42404393</c:v>
                </c:pt>
                <c:pt idx="299">
                  <c:v>2732503.54802676</c:v>
                </c:pt>
                <c:pt idx="300">
                  <c:v>2730580.30443946</c:v>
                </c:pt>
                <c:pt idx="301">
                  <c:v>2727102.02730794</c:v>
                </c:pt>
                <c:pt idx="302">
                  <c:v>2725550.66995813</c:v>
                </c:pt>
                <c:pt idx="303">
                  <c:v>2724268.92137288</c:v>
                </c:pt>
                <c:pt idx="304">
                  <c:v>2724235.05861374</c:v>
                </c:pt>
                <c:pt idx="305">
                  <c:v>2723552.16735592</c:v>
                </c:pt>
                <c:pt idx="306">
                  <c:v>2723690.13349307</c:v>
                </c:pt>
                <c:pt idx="307">
                  <c:v>2723550.28889885</c:v>
                </c:pt>
                <c:pt idx="308">
                  <c:v>2723555.17863738</c:v>
                </c:pt>
                <c:pt idx="309">
                  <c:v>2723125.92363808</c:v>
                </c:pt>
                <c:pt idx="310">
                  <c:v>2723044.85950527</c:v>
                </c:pt>
                <c:pt idx="311">
                  <c:v>2720774.38910567</c:v>
                </c:pt>
                <c:pt idx="312">
                  <c:v>2719139.34094716</c:v>
                </c:pt>
                <c:pt idx="313">
                  <c:v>2717699.08997772</c:v>
                </c:pt>
                <c:pt idx="314">
                  <c:v>2717292.70157639</c:v>
                </c:pt>
                <c:pt idx="315">
                  <c:v>2717065.19994774</c:v>
                </c:pt>
                <c:pt idx="316">
                  <c:v>2715488.05134849</c:v>
                </c:pt>
                <c:pt idx="317">
                  <c:v>2714598.89590824</c:v>
                </c:pt>
                <c:pt idx="318">
                  <c:v>2713858.7138587</c:v>
                </c:pt>
                <c:pt idx="319">
                  <c:v>2713364.30895161</c:v>
                </c:pt>
                <c:pt idx="320">
                  <c:v>2712193.6192916</c:v>
                </c:pt>
                <c:pt idx="321">
                  <c:v>2712168.16006968</c:v>
                </c:pt>
                <c:pt idx="322">
                  <c:v>2711875.3219964</c:v>
                </c:pt>
                <c:pt idx="323">
                  <c:v>2711036.26187688</c:v>
                </c:pt>
                <c:pt idx="324">
                  <c:v>2711151.25435965</c:v>
                </c:pt>
                <c:pt idx="325">
                  <c:v>2710235.64188022</c:v>
                </c:pt>
                <c:pt idx="326">
                  <c:v>2710111.42829614</c:v>
                </c:pt>
                <c:pt idx="327">
                  <c:v>2707655.54975994</c:v>
                </c:pt>
                <c:pt idx="328">
                  <c:v>2707900.85283621</c:v>
                </c:pt>
                <c:pt idx="329">
                  <c:v>2707154.21591415</c:v>
                </c:pt>
                <c:pt idx="330">
                  <c:v>2706856.15746501</c:v>
                </c:pt>
                <c:pt idx="331">
                  <c:v>2706707.69399782</c:v>
                </c:pt>
                <c:pt idx="332">
                  <c:v>2705890.78824237</c:v>
                </c:pt>
                <c:pt idx="333">
                  <c:v>2705782.62920331</c:v>
                </c:pt>
                <c:pt idx="334">
                  <c:v>2705531.33072278</c:v>
                </c:pt>
                <c:pt idx="335">
                  <c:v>2705399.29665815</c:v>
                </c:pt>
                <c:pt idx="336">
                  <c:v>2704994.16419404</c:v>
                </c:pt>
                <c:pt idx="337">
                  <c:v>2705115.51234731</c:v>
                </c:pt>
                <c:pt idx="338">
                  <c:v>2704101.86814236</c:v>
                </c:pt>
                <c:pt idx="339">
                  <c:v>2703154.03381981</c:v>
                </c:pt>
                <c:pt idx="340">
                  <c:v>2702869.44138656</c:v>
                </c:pt>
                <c:pt idx="341">
                  <c:v>2703160.52195874</c:v>
                </c:pt>
                <c:pt idx="342">
                  <c:v>2702417.66697723</c:v>
                </c:pt>
                <c:pt idx="343">
                  <c:v>2702539.50166553</c:v>
                </c:pt>
                <c:pt idx="344">
                  <c:v>2701210.77639997</c:v>
                </c:pt>
                <c:pt idx="345">
                  <c:v>2700990.58623651</c:v>
                </c:pt>
                <c:pt idx="346">
                  <c:v>2701579.26852428</c:v>
                </c:pt>
                <c:pt idx="347">
                  <c:v>2700272.02624787</c:v>
                </c:pt>
                <c:pt idx="348">
                  <c:v>2701863.03756107</c:v>
                </c:pt>
                <c:pt idx="349">
                  <c:v>2701362.26056699</c:v>
                </c:pt>
                <c:pt idx="350">
                  <c:v>2700540.98244381</c:v>
                </c:pt>
                <c:pt idx="351">
                  <c:v>2700003.92287056</c:v>
                </c:pt>
                <c:pt idx="352">
                  <c:v>2700588.60635135</c:v>
                </c:pt>
                <c:pt idx="353">
                  <c:v>2700276.30832353</c:v>
                </c:pt>
                <c:pt idx="354">
                  <c:v>2700596.19543192</c:v>
                </c:pt>
                <c:pt idx="355">
                  <c:v>2701396.57394269</c:v>
                </c:pt>
                <c:pt idx="356">
                  <c:v>2699904.91548438</c:v>
                </c:pt>
                <c:pt idx="357">
                  <c:v>2700006.09629894</c:v>
                </c:pt>
                <c:pt idx="358">
                  <c:v>2699381.34525816</c:v>
                </c:pt>
                <c:pt idx="359">
                  <c:v>2699222.60054149</c:v>
                </c:pt>
                <c:pt idx="360">
                  <c:v>2698890.33669627</c:v>
                </c:pt>
                <c:pt idx="361">
                  <c:v>2698832.3844591</c:v>
                </c:pt>
                <c:pt idx="362">
                  <c:v>2699146.91096619</c:v>
                </c:pt>
                <c:pt idx="363">
                  <c:v>2698599.04050155</c:v>
                </c:pt>
                <c:pt idx="364">
                  <c:v>2698197.94618133</c:v>
                </c:pt>
                <c:pt idx="365">
                  <c:v>2698021.60728342</c:v>
                </c:pt>
                <c:pt idx="366">
                  <c:v>2697325.35155683</c:v>
                </c:pt>
                <c:pt idx="367">
                  <c:v>2697218.12029537</c:v>
                </c:pt>
                <c:pt idx="368">
                  <c:v>2697288.17468834</c:v>
                </c:pt>
                <c:pt idx="369">
                  <c:v>2697550.17324962</c:v>
                </c:pt>
                <c:pt idx="370">
                  <c:v>2697258.41990893</c:v>
                </c:pt>
                <c:pt idx="371">
                  <c:v>2697691.18837654</c:v>
                </c:pt>
                <c:pt idx="372">
                  <c:v>2698150.92809901</c:v>
                </c:pt>
                <c:pt idx="373">
                  <c:v>2698125.29899789</c:v>
                </c:pt>
                <c:pt idx="374">
                  <c:v>2695959.22476182</c:v>
                </c:pt>
                <c:pt idx="375">
                  <c:v>2697776.95070921</c:v>
                </c:pt>
                <c:pt idx="376">
                  <c:v>2697731.64626467</c:v>
                </c:pt>
                <c:pt idx="377">
                  <c:v>2697847.48088613</c:v>
                </c:pt>
                <c:pt idx="378">
                  <c:v>2698340.39632946</c:v>
                </c:pt>
                <c:pt idx="379">
                  <c:v>2698128.35809515</c:v>
                </c:pt>
                <c:pt idx="380">
                  <c:v>2697027.18324761</c:v>
                </c:pt>
                <c:pt idx="381">
                  <c:v>2697448.94705293</c:v>
                </c:pt>
                <c:pt idx="382">
                  <c:v>2699931.66636467</c:v>
                </c:pt>
                <c:pt idx="383">
                  <c:v>2698236.39845367</c:v>
                </c:pt>
                <c:pt idx="384">
                  <c:v>2698400.20574599</c:v>
                </c:pt>
                <c:pt idx="385">
                  <c:v>2698439.89499795</c:v>
                </c:pt>
                <c:pt idx="386">
                  <c:v>2698126.85609404</c:v>
                </c:pt>
                <c:pt idx="387">
                  <c:v>2698171.69669009</c:v>
                </c:pt>
                <c:pt idx="388">
                  <c:v>2698441.96181404</c:v>
                </c:pt>
                <c:pt idx="389">
                  <c:v>2698157.27551205</c:v>
                </c:pt>
                <c:pt idx="390">
                  <c:v>2698374.30237408</c:v>
                </c:pt>
                <c:pt idx="391">
                  <c:v>2698604.08234024</c:v>
                </c:pt>
                <c:pt idx="392">
                  <c:v>2698615.40746531</c:v>
                </c:pt>
                <c:pt idx="393">
                  <c:v>2698525.81674265</c:v>
                </c:pt>
                <c:pt idx="394">
                  <c:v>2698836.94292589</c:v>
                </c:pt>
                <c:pt idx="395">
                  <c:v>2698596.08175571</c:v>
                </c:pt>
                <c:pt idx="396">
                  <c:v>2699234.09050963</c:v>
                </c:pt>
                <c:pt idx="397">
                  <c:v>2697689.40536674</c:v>
                </c:pt>
                <c:pt idx="398">
                  <c:v>2698443.17632233</c:v>
                </c:pt>
                <c:pt idx="399">
                  <c:v>2698469.99068068</c:v>
                </c:pt>
                <c:pt idx="400">
                  <c:v>2698347.64762833</c:v>
                </c:pt>
                <c:pt idx="401">
                  <c:v>2698559.32810222</c:v>
                </c:pt>
                <c:pt idx="402">
                  <c:v>2698390.71672956</c:v>
                </c:pt>
                <c:pt idx="403">
                  <c:v>2698553.13621241</c:v>
                </c:pt>
                <c:pt idx="404">
                  <c:v>2698801.74947766</c:v>
                </c:pt>
                <c:pt idx="405">
                  <c:v>2698400.64501138</c:v>
                </c:pt>
                <c:pt idx="406">
                  <c:v>2698830.34568936</c:v>
                </c:pt>
                <c:pt idx="407">
                  <c:v>2699403.48040247</c:v>
                </c:pt>
                <c:pt idx="408">
                  <c:v>2698897.32739462</c:v>
                </c:pt>
                <c:pt idx="409">
                  <c:v>2698274.99734363</c:v>
                </c:pt>
                <c:pt idx="410">
                  <c:v>2698810.36919628</c:v>
                </c:pt>
                <c:pt idx="411">
                  <c:v>2698673.21255069</c:v>
                </c:pt>
                <c:pt idx="412">
                  <c:v>2698845.18120988</c:v>
                </c:pt>
                <c:pt idx="413">
                  <c:v>2699186.69588933</c:v>
                </c:pt>
                <c:pt idx="414">
                  <c:v>2699197.17931309</c:v>
                </c:pt>
                <c:pt idx="415">
                  <c:v>2698728.93303656</c:v>
                </c:pt>
                <c:pt idx="416">
                  <c:v>2698762.67045091</c:v>
                </c:pt>
                <c:pt idx="417">
                  <c:v>2698709.49537943</c:v>
                </c:pt>
                <c:pt idx="418">
                  <c:v>2698999.47025334</c:v>
                </c:pt>
                <c:pt idx="419">
                  <c:v>2699107.42433414</c:v>
                </c:pt>
                <c:pt idx="420">
                  <c:v>2698858.62707262</c:v>
                </c:pt>
                <c:pt idx="421">
                  <c:v>2698780.04955432</c:v>
                </c:pt>
                <c:pt idx="422">
                  <c:v>2698695.30108302</c:v>
                </c:pt>
                <c:pt idx="423">
                  <c:v>2698643.32569276</c:v>
                </c:pt>
                <c:pt idx="424">
                  <c:v>2698613.27247116</c:v>
                </c:pt>
                <c:pt idx="425">
                  <c:v>2698967.28454017</c:v>
                </c:pt>
                <c:pt idx="426">
                  <c:v>2698099.34700282</c:v>
                </c:pt>
                <c:pt idx="427">
                  <c:v>2698027.63866046</c:v>
                </c:pt>
                <c:pt idx="428">
                  <c:v>2697621.85950164</c:v>
                </c:pt>
                <c:pt idx="429">
                  <c:v>2697985.88314942</c:v>
                </c:pt>
                <c:pt idx="430">
                  <c:v>2697757.53112683</c:v>
                </c:pt>
                <c:pt idx="431">
                  <c:v>2697697.20839936</c:v>
                </c:pt>
                <c:pt idx="432">
                  <c:v>2698049.1236571</c:v>
                </c:pt>
                <c:pt idx="433">
                  <c:v>2698543.73074452</c:v>
                </c:pt>
                <c:pt idx="434">
                  <c:v>2698102.03182089</c:v>
                </c:pt>
                <c:pt idx="435">
                  <c:v>2697930.63023144</c:v>
                </c:pt>
                <c:pt idx="436">
                  <c:v>2697480.36755637</c:v>
                </c:pt>
                <c:pt idx="437">
                  <c:v>2697411.50914532</c:v>
                </c:pt>
                <c:pt idx="438">
                  <c:v>2697336.12603034</c:v>
                </c:pt>
                <c:pt idx="439">
                  <c:v>2697133.42257225</c:v>
                </c:pt>
                <c:pt idx="440">
                  <c:v>2697871.0103909</c:v>
                </c:pt>
                <c:pt idx="441">
                  <c:v>2697411.87037326</c:v>
                </c:pt>
                <c:pt idx="442">
                  <c:v>2697503.42151971</c:v>
                </c:pt>
                <c:pt idx="443">
                  <c:v>2697351.32620196</c:v>
                </c:pt>
                <c:pt idx="444">
                  <c:v>2697344.32585653</c:v>
                </c:pt>
                <c:pt idx="445">
                  <c:v>2697485.8235197</c:v>
                </c:pt>
                <c:pt idx="446">
                  <c:v>2697426.66862771</c:v>
                </c:pt>
                <c:pt idx="447">
                  <c:v>2697321.53944951</c:v>
                </c:pt>
                <c:pt idx="448">
                  <c:v>2697529.19795401</c:v>
                </c:pt>
                <c:pt idx="449">
                  <c:v>2697461.03682884</c:v>
                </c:pt>
                <c:pt idx="450">
                  <c:v>2697664.1509765</c:v>
                </c:pt>
                <c:pt idx="451">
                  <c:v>2697726.86247617</c:v>
                </c:pt>
                <c:pt idx="452">
                  <c:v>2698314.56518713</c:v>
                </c:pt>
                <c:pt idx="453">
                  <c:v>2697655.18224666</c:v>
                </c:pt>
                <c:pt idx="454">
                  <c:v>2698235.99767798</c:v>
                </c:pt>
                <c:pt idx="455">
                  <c:v>2697451.26071842</c:v>
                </c:pt>
                <c:pt idx="456">
                  <c:v>2697194.66713246</c:v>
                </c:pt>
                <c:pt idx="457">
                  <c:v>2697609.14770339</c:v>
                </c:pt>
                <c:pt idx="458">
                  <c:v>2697658.68108309</c:v>
                </c:pt>
                <c:pt idx="459">
                  <c:v>2697500.36754476</c:v>
                </c:pt>
                <c:pt idx="460">
                  <c:v>2697176.27471107</c:v>
                </c:pt>
                <c:pt idx="461">
                  <c:v>2697854.52279871</c:v>
                </c:pt>
                <c:pt idx="462">
                  <c:v>2698064.07437415</c:v>
                </c:pt>
                <c:pt idx="463">
                  <c:v>2697452.75723754</c:v>
                </c:pt>
                <c:pt idx="464">
                  <c:v>2697114.64882048</c:v>
                </c:pt>
                <c:pt idx="465">
                  <c:v>2696830.69617014</c:v>
                </c:pt>
                <c:pt idx="466">
                  <c:v>2697018.20718622</c:v>
                </c:pt>
                <c:pt idx="467">
                  <c:v>2697066.43094273</c:v>
                </c:pt>
                <c:pt idx="468">
                  <c:v>2696542.78844201</c:v>
                </c:pt>
                <c:pt idx="469">
                  <c:v>2696918.40001879</c:v>
                </c:pt>
                <c:pt idx="470">
                  <c:v>2697048.83752124</c:v>
                </c:pt>
                <c:pt idx="471">
                  <c:v>2697046.92958436</c:v>
                </c:pt>
                <c:pt idx="472">
                  <c:v>2697953.91913827</c:v>
                </c:pt>
                <c:pt idx="473">
                  <c:v>2697992.97672215</c:v>
                </c:pt>
                <c:pt idx="474">
                  <c:v>2697994.14489012</c:v>
                </c:pt>
                <c:pt idx="475">
                  <c:v>2698093.48380935</c:v>
                </c:pt>
                <c:pt idx="476">
                  <c:v>2697801.87265776</c:v>
                </c:pt>
                <c:pt idx="477">
                  <c:v>2698260.73047772</c:v>
                </c:pt>
                <c:pt idx="478">
                  <c:v>2698223.74170781</c:v>
                </c:pt>
                <c:pt idx="479">
                  <c:v>2698446.38754491</c:v>
                </c:pt>
                <c:pt idx="480">
                  <c:v>2698851.88594671</c:v>
                </c:pt>
                <c:pt idx="481">
                  <c:v>2698170.24204991</c:v>
                </c:pt>
                <c:pt idx="482">
                  <c:v>2698099.5614969</c:v>
                </c:pt>
                <c:pt idx="483">
                  <c:v>2697929.74675728</c:v>
                </c:pt>
                <c:pt idx="484">
                  <c:v>2698242.80346131</c:v>
                </c:pt>
                <c:pt idx="485">
                  <c:v>2698228.68111349</c:v>
                </c:pt>
                <c:pt idx="486">
                  <c:v>2698315.33392339</c:v>
                </c:pt>
                <c:pt idx="487">
                  <c:v>2698179.91137272</c:v>
                </c:pt>
                <c:pt idx="488">
                  <c:v>2698277.50584419</c:v>
                </c:pt>
                <c:pt idx="489">
                  <c:v>2698124.04737713</c:v>
                </c:pt>
                <c:pt idx="490">
                  <c:v>2698076.48634065</c:v>
                </c:pt>
                <c:pt idx="491">
                  <c:v>2698494.51402737</c:v>
                </c:pt>
                <c:pt idx="492">
                  <c:v>2698129.7629672</c:v>
                </c:pt>
                <c:pt idx="493">
                  <c:v>2698191.21569532</c:v>
                </c:pt>
                <c:pt idx="494">
                  <c:v>2698176.28804228</c:v>
                </c:pt>
                <c:pt idx="495">
                  <c:v>2698206.50434243</c:v>
                </c:pt>
                <c:pt idx="496">
                  <c:v>2698312.91066953</c:v>
                </c:pt>
                <c:pt idx="497">
                  <c:v>2698014.59158883</c:v>
                </c:pt>
                <c:pt idx="498">
                  <c:v>2697919.64836904</c:v>
                </c:pt>
                <c:pt idx="499">
                  <c:v>2698026.95688195</c:v>
                </c:pt>
                <c:pt idx="500">
                  <c:v>2698237.67455236</c:v>
                </c:pt>
                <c:pt idx="501">
                  <c:v>2697668.78307747</c:v>
                </c:pt>
                <c:pt idx="502">
                  <c:v>2698042.98003385</c:v>
                </c:pt>
                <c:pt idx="503">
                  <c:v>2697842.13366444</c:v>
                </c:pt>
                <c:pt idx="504">
                  <c:v>2697932.11580618</c:v>
                </c:pt>
                <c:pt idx="505">
                  <c:v>2697853.56126379</c:v>
                </c:pt>
                <c:pt idx="506">
                  <c:v>2697716.10787507</c:v>
                </c:pt>
                <c:pt idx="507">
                  <c:v>2697853.56472987</c:v>
                </c:pt>
                <c:pt idx="508">
                  <c:v>2697821.17498561</c:v>
                </c:pt>
                <c:pt idx="509">
                  <c:v>2697648.97621874</c:v>
                </c:pt>
                <c:pt idx="510">
                  <c:v>2697535.9708511</c:v>
                </c:pt>
                <c:pt idx="511">
                  <c:v>2697652.87702421</c:v>
                </c:pt>
                <c:pt idx="512">
                  <c:v>2697741.82254162</c:v>
                </c:pt>
                <c:pt idx="513">
                  <c:v>2697918.26106053</c:v>
                </c:pt>
                <c:pt idx="514">
                  <c:v>2698031.41326859</c:v>
                </c:pt>
                <c:pt idx="515">
                  <c:v>2697761.47901411</c:v>
                </c:pt>
                <c:pt idx="516">
                  <c:v>2697946.78229209</c:v>
                </c:pt>
                <c:pt idx="517">
                  <c:v>2698063.52915892</c:v>
                </c:pt>
                <c:pt idx="518">
                  <c:v>2698004.87391097</c:v>
                </c:pt>
                <c:pt idx="519">
                  <c:v>2697737.11397704</c:v>
                </c:pt>
                <c:pt idx="520">
                  <c:v>2697730.40594991</c:v>
                </c:pt>
                <c:pt idx="521">
                  <c:v>2697614.12826455</c:v>
                </c:pt>
                <c:pt idx="522">
                  <c:v>2697701.98035208</c:v>
                </c:pt>
                <c:pt idx="523">
                  <c:v>2697773.37485529</c:v>
                </c:pt>
                <c:pt idx="524">
                  <c:v>2697809.25958668</c:v>
                </c:pt>
                <c:pt idx="525">
                  <c:v>2697533.44070173</c:v>
                </c:pt>
                <c:pt idx="526">
                  <c:v>2697621.698516</c:v>
                </c:pt>
                <c:pt idx="527">
                  <c:v>2697539.87524751</c:v>
                </c:pt>
                <c:pt idx="528">
                  <c:v>2697641.84526056</c:v>
                </c:pt>
                <c:pt idx="529">
                  <c:v>2697892.9568799</c:v>
                </c:pt>
                <c:pt idx="530">
                  <c:v>2697411.79884089</c:v>
                </c:pt>
                <c:pt idx="531">
                  <c:v>2697433.07923973</c:v>
                </c:pt>
                <c:pt idx="532">
                  <c:v>2697359.70330654</c:v>
                </c:pt>
                <c:pt idx="533">
                  <c:v>2697052.45107571</c:v>
                </c:pt>
                <c:pt idx="534">
                  <c:v>2697402.46300024</c:v>
                </c:pt>
                <c:pt idx="535">
                  <c:v>2697293.5522574</c:v>
                </c:pt>
                <c:pt idx="536">
                  <c:v>2697557.74729582</c:v>
                </c:pt>
                <c:pt idx="537">
                  <c:v>2697481.48790703</c:v>
                </c:pt>
                <c:pt idx="538">
                  <c:v>2697497.51456245</c:v>
                </c:pt>
                <c:pt idx="539">
                  <c:v>2697321.05534275</c:v>
                </c:pt>
                <c:pt idx="540">
                  <c:v>2697446.89660656</c:v>
                </c:pt>
                <c:pt idx="541">
                  <c:v>2697440.74439808</c:v>
                </c:pt>
                <c:pt idx="542">
                  <c:v>2697391.16688306</c:v>
                </c:pt>
                <c:pt idx="543">
                  <c:v>2697421.3945479</c:v>
                </c:pt>
                <c:pt idx="544">
                  <c:v>2697249.15598545</c:v>
                </c:pt>
                <c:pt idx="545">
                  <c:v>2697400.4340626</c:v>
                </c:pt>
                <c:pt idx="546">
                  <c:v>2697519.17178303</c:v>
                </c:pt>
                <c:pt idx="547">
                  <c:v>2697378.14344469</c:v>
                </c:pt>
                <c:pt idx="548">
                  <c:v>2697362.19699185</c:v>
                </c:pt>
                <c:pt idx="549">
                  <c:v>2697350.18542767</c:v>
                </c:pt>
                <c:pt idx="550">
                  <c:v>2697372.02697972</c:v>
                </c:pt>
                <c:pt idx="551">
                  <c:v>2697282.73923337</c:v>
                </c:pt>
                <c:pt idx="552">
                  <c:v>2697485.06040553</c:v>
                </c:pt>
                <c:pt idx="553">
                  <c:v>2697497.64054136</c:v>
                </c:pt>
                <c:pt idx="554">
                  <c:v>2697620.47549156</c:v>
                </c:pt>
                <c:pt idx="555">
                  <c:v>2697592.6213102</c:v>
                </c:pt>
                <c:pt idx="556">
                  <c:v>2697471.10592078</c:v>
                </c:pt>
                <c:pt idx="557">
                  <c:v>2697591.73818122</c:v>
                </c:pt>
                <c:pt idx="558">
                  <c:v>2697640.09716021</c:v>
                </c:pt>
                <c:pt idx="559">
                  <c:v>2697640.01407229</c:v>
                </c:pt>
                <c:pt idx="560">
                  <c:v>2697682.08522088</c:v>
                </c:pt>
                <c:pt idx="561">
                  <c:v>2697659.76541046</c:v>
                </c:pt>
                <c:pt idx="562">
                  <c:v>2697793.34948932</c:v>
                </c:pt>
                <c:pt idx="563">
                  <c:v>2697690.38169275</c:v>
                </c:pt>
                <c:pt idx="564">
                  <c:v>2697737.60413739</c:v>
                </c:pt>
                <c:pt idx="565">
                  <c:v>2697674.48734604</c:v>
                </c:pt>
                <c:pt idx="566">
                  <c:v>2697628.09365014</c:v>
                </c:pt>
                <c:pt idx="567">
                  <c:v>2697683.14619071</c:v>
                </c:pt>
                <c:pt idx="568">
                  <c:v>2697783.56293431</c:v>
                </c:pt>
                <c:pt idx="569">
                  <c:v>2697756.14016582</c:v>
                </c:pt>
                <c:pt idx="570">
                  <c:v>2697752.66909935</c:v>
                </c:pt>
                <c:pt idx="571">
                  <c:v>2697701.2306226</c:v>
                </c:pt>
                <c:pt idx="572">
                  <c:v>2697780.90310376</c:v>
                </c:pt>
                <c:pt idx="573">
                  <c:v>2697768.92009846</c:v>
                </c:pt>
                <c:pt idx="574">
                  <c:v>2697804.84164349</c:v>
                </c:pt>
                <c:pt idx="575">
                  <c:v>2697744.09413372</c:v>
                </c:pt>
                <c:pt idx="576">
                  <c:v>2697713.89296259</c:v>
                </c:pt>
                <c:pt idx="577">
                  <c:v>2697787.73387532</c:v>
                </c:pt>
                <c:pt idx="578">
                  <c:v>2697604.0379714</c:v>
                </c:pt>
                <c:pt idx="579">
                  <c:v>2697730.50408907</c:v>
                </c:pt>
                <c:pt idx="580">
                  <c:v>2697633.72061341</c:v>
                </c:pt>
                <c:pt idx="581">
                  <c:v>2697769.00285281</c:v>
                </c:pt>
                <c:pt idx="582">
                  <c:v>2697544.34180032</c:v>
                </c:pt>
                <c:pt idx="583">
                  <c:v>2697484.65688806</c:v>
                </c:pt>
                <c:pt idx="584">
                  <c:v>2697448.69572882</c:v>
                </c:pt>
                <c:pt idx="585">
                  <c:v>2697489.91284694</c:v>
                </c:pt>
                <c:pt idx="586">
                  <c:v>2697457.58104865</c:v>
                </c:pt>
                <c:pt idx="587">
                  <c:v>2697423.49979114</c:v>
                </c:pt>
                <c:pt idx="588">
                  <c:v>2697606.00698934</c:v>
                </c:pt>
                <c:pt idx="589">
                  <c:v>2697474.15753172</c:v>
                </c:pt>
                <c:pt idx="590">
                  <c:v>2697412.39505334</c:v>
                </c:pt>
                <c:pt idx="591">
                  <c:v>2697433.57906097</c:v>
                </c:pt>
                <c:pt idx="592">
                  <c:v>2697499.52970641</c:v>
                </c:pt>
                <c:pt idx="593">
                  <c:v>2697536.59426883</c:v>
                </c:pt>
                <c:pt idx="594">
                  <c:v>2697467.45001937</c:v>
                </c:pt>
                <c:pt idx="595">
                  <c:v>2697464.18429015</c:v>
                </c:pt>
                <c:pt idx="596">
                  <c:v>2697485.751258</c:v>
                </c:pt>
                <c:pt idx="597">
                  <c:v>2697504.18341308</c:v>
                </c:pt>
                <c:pt idx="598">
                  <c:v>2697470.77234702</c:v>
                </c:pt>
                <c:pt idx="599">
                  <c:v>2697462.53776289</c:v>
                </c:pt>
                <c:pt idx="600">
                  <c:v>2697483.58421917</c:v>
                </c:pt>
                <c:pt idx="601">
                  <c:v>2697484.95122482</c:v>
                </c:pt>
                <c:pt idx="602">
                  <c:v>2697473.82460629</c:v>
                </c:pt>
                <c:pt idx="603">
                  <c:v>2697392.52362642</c:v>
                </c:pt>
                <c:pt idx="604">
                  <c:v>2697374.28622758</c:v>
                </c:pt>
                <c:pt idx="605">
                  <c:v>2697351.1719668</c:v>
                </c:pt>
                <c:pt idx="606">
                  <c:v>2697344.2315065</c:v>
                </c:pt>
                <c:pt idx="607">
                  <c:v>2697378.57988258</c:v>
                </c:pt>
                <c:pt idx="608">
                  <c:v>2697289.94229356</c:v>
                </c:pt>
                <c:pt idx="609">
                  <c:v>2697380.34680269</c:v>
                </c:pt>
                <c:pt idx="610">
                  <c:v>2697370.69196101</c:v>
                </c:pt>
                <c:pt idx="611">
                  <c:v>2697367.81123468</c:v>
                </c:pt>
                <c:pt idx="612">
                  <c:v>2697378.12667248</c:v>
                </c:pt>
                <c:pt idx="613">
                  <c:v>2697351.65760899</c:v>
                </c:pt>
                <c:pt idx="614">
                  <c:v>2697426.31894161</c:v>
                </c:pt>
                <c:pt idx="615">
                  <c:v>2697421.24705344</c:v>
                </c:pt>
                <c:pt idx="616">
                  <c:v>2697452.52612421</c:v>
                </c:pt>
                <c:pt idx="617">
                  <c:v>2697392.03281369</c:v>
                </c:pt>
                <c:pt idx="618">
                  <c:v>2697437.51139518</c:v>
                </c:pt>
                <c:pt idx="619">
                  <c:v>2697391.96241767</c:v>
                </c:pt>
                <c:pt idx="620">
                  <c:v>2697435.10075921</c:v>
                </c:pt>
                <c:pt idx="621">
                  <c:v>2697458.14695737</c:v>
                </c:pt>
                <c:pt idx="622">
                  <c:v>2697454.19644839</c:v>
                </c:pt>
                <c:pt idx="623">
                  <c:v>2697434.26848026</c:v>
                </c:pt>
                <c:pt idx="624">
                  <c:v>2697451.925894</c:v>
                </c:pt>
                <c:pt idx="625">
                  <c:v>2697475.3025448</c:v>
                </c:pt>
                <c:pt idx="626">
                  <c:v>2697492.8195435</c:v>
                </c:pt>
                <c:pt idx="627">
                  <c:v>2697468.58945352</c:v>
                </c:pt>
                <c:pt idx="628">
                  <c:v>2697467.39410921</c:v>
                </c:pt>
                <c:pt idx="629">
                  <c:v>2697420.53925274</c:v>
                </c:pt>
                <c:pt idx="630">
                  <c:v>2697507.38138851</c:v>
                </c:pt>
                <c:pt idx="631">
                  <c:v>2697489.75384095</c:v>
                </c:pt>
                <c:pt idx="632">
                  <c:v>2697504.31187989</c:v>
                </c:pt>
                <c:pt idx="633">
                  <c:v>2697514.56776892</c:v>
                </c:pt>
                <c:pt idx="634">
                  <c:v>2697393.11200749</c:v>
                </c:pt>
                <c:pt idx="635">
                  <c:v>2697396.09497285</c:v>
                </c:pt>
                <c:pt idx="636">
                  <c:v>2697366.70746537</c:v>
                </c:pt>
                <c:pt idx="637">
                  <c:v>2697381.25093774</c:v>
                </c:pt>
                <c:pt idx="638">
                  <c:v>2697403.44282166</c:v>
                </c:pt>
                <c:pt idx="639">
                  <c:v>2697396.22265568</c:v>
                </c:pt>
                <c:pt idx="640">
                  <c:v>2697350.59163324</c:v>
                </c:pt>
                <c:pt idx="641">
                  <c:v>2697410.79190814</c:v>
                </c:pt>
                <c:pt idx="642">
                  <c:v>2697366.50975554</c:v>
                </c:pt>
                <c:pt idx="643">
                  <c:v>2697407.96657228</c:v>
                </c:pt>
                <c:pt idx="644">
                  <c:v>2697397.10477985</c:v>
                </c:pt>
                <c:pt idx="645">
                  <c:v>2697390.71736667</c:v>
                </c:pt>
                <c:pt idx="646">
                  <c:v>2697343.5328552</c:v>
                </c:pt>
                <c:pt idx="647">
                  <c:v>2697410.70772577</c:v>
                </c:pt>
                <c:pt idx="648">
                  <c:v>2697395.37654146</c:v>
                </c:pt>
                <c:pt idx="649">
                  <c:v>2697435.61689097</c:v>
                </c:pt>
                <c:pt idx="650">
                  <c:v>2697464.41397476</c:v>
                </c:pt>
                <c:pt idx="651">
                  <c:v>2697426.20742481</c:v>
                </c:pt>
                <c:pt idx="652">
                  <c:v>2697460.68500401</c:v>
                </c:pt>
                <c:pt idx="653">
                  <c:v>2697455.20740385</c:v>
                </c:pt>
                <c:pt idx="654">
                  <c:v>2697404.55431829</c:v>
                </c:pt>
                <c:pt idx="655">
                  <c:v>2697435.86279736</c:v>
                </c:pt>
                <c:pt idx="656">
                  <c:v>2697498.48547441</c:v>
                </c:pt>
                <c:pt idx="657">
                  <c:v>2697472.26802073</c:v>
                </c:pt>
                <c:pt idx="658">
                  <c:v>2697442.71311219</c:v>
                </c:pt>
                <c:pt idx="659">
                  <c:v>2697422.93038249</c:v>
                </c:pt>
                <c:pt idx="660">
                  <c:v>2697455.62037327</c:v>
                </c:pt>
                <c:pt idx="661">
                  <c:v>2697437.11977646</c:v>
                </c:pt>
                <c:pt idx="662">
                  <c:v>2697488.37426694</c:v>
                </c:pt>
                <c:pt idx="663">
                  <c:v>2697408.58353684</c:v>
                </c:pt>
                <c:pt idx="664">
                  <c:v>2697422.44122483</c:v>
                </c:pt>
                <c:pt idx="665">
                  <c:v>2697441.05172402</c:v>
                </c:pt>
                <c:pt idx="666">
                  <c:v>2697404.40385802</c:v>
                </c:pt>
                <c:pt idx="667">
                  <c:v>2697427.69578617</c:v>
                </c:pt>
                <c:pt idx="668">
                  <c:v>2697451.57713457</c:v>
                </c:pt>
                <c:pt idx="669">
                  <c:v>2697433.9442599</c:v>
                </c:pt>
                <c:pt idx="670">
                  <c:v>2697440.6987814</c:v>
                </c:pt>
                <c:pt idx="671">
                  <c:v>2697406.38030494</c:v>
                </c:pt>
                <c:pt idx="672">
                  <c:v>2697436.07179847</c:v>
                </c:pt>
                <c:pt idx="673">
                  <c:v>2697419.94634989</c:v>
                </c:pt>
                <c:pt idx="674">
                  <c:v>2697448.47375019</c:v>
                </c:pt>
                <c:pt idx="675">
                  <c:v>2697427.05117361</c:v>
                </c:pt>
                <c:pt idx="676">
                  <c:v>2697430.2155476</c:v>
                </c:pt>
                <c:pt idx="677">
                  <c:v>2697444.46244514</c:v>
                </c:pt>
                <c:pt idx="678">
                  <c:v>2697428.87332419</c:v>
                </c:pt>
                <c:pt idx="679">
                  <c:v>2697424.50189724</c:v>
                </c:pt>
                <c:pt idx="680">
                  <c:v>2697440.89936622</c:v>
                </c:pt>
                <c:pt idx="681">
                  <c:v>2697407.59866897</c:v>
                </c:pt>
                <c:pt idx="682">
                  <c:v>2697443.13602273</c:v>
                </c:pt>
                <c:pt idx="683">
                  <c:v>2697460.11482006</c:v>
                </c:pt>
                <c:pt idx="684">
                  <c:v>2697453.08974243</c:v>
                </c:pt>
                <c:pt idx="685">
                  <c:v>2697459.97730345</c:v>
                </c:pt>
                <c:pt idx="686">
                  <c:v>2697446.26630591</c:v>
                </c:pt>
                <c:pt idx="687">
                  <c:v>2697456.67972067</c:v>
                </c:pt>
                <c:pt idx="688">
                  <c:v>2697462.84722865</c:v>
                </c:pt>
                <c:pt idx="689">
                  <c:v>2697501.72830244</c:v>
                </c:pt>
                <c:pt idx="690">
                  <c:v>2697452.72086415</c:v>
                </c:pt>
                <c:pt idx="691">
                  <c:v>2697486.594847</c:v>
                </c:pt>
                <c:pt idx="692">
                  <c:v>2697470.99747251</c:v>
                </c:pt>
                <c:pt idx="693">
                  <c:v>2697484.00183863</c:v>
                </c:pt>
                <c:pt idx="694">
                  <c:v>2697428.16691137</c:v>
                </c:pt>
                <c:pt idx="695">
                  <c:v>2697448.49811895</c:v>
                </c:pt>
                <c:pt idx="696">
                  <c:v>2697450.41650571</c:v>
                </c:pt>
                <c:pt idx="697">
                  <c:v>2697466.70091959</c:v>
                </c:pt>
                <c:pt idx="698">
                  <c:v>2697458.15953224</c:v>
                </c:pt>
                <c:pt idx="699">
                  <c:v>2697455.10398311</c:v>
                </c:pt>
                <c:pt idx="700">
                  <c:v>2697452.25042725</c:v>
                </c:pt>
                <c:pt idx="701">
                  <c:v>2697459.4384584</c:v>
                </c:pt>
                <c:pt idx="702">
                  <c:v>2697452.73318436</c:v>
                </c:pt>
                <c:pt idx="703">
                  <c:v>2697455.46565102</c:v>
                </c:pt>
                <c:pt idx="704">
                  <c:v>2697433.42526495</c:v>
                </c:pt>
                <c:pt idx="705">
                  <c:v>2697430.7985438</c:v>
                </c:pt>
                <c:pt idx="706">
                  <c:v>2697434.28757003</c:v>
                </c:pt>
                <c:pt idx="707">
                  <c:v>2697436.02504983</c:v>
                </c:pt>
                <c:pt idx="708">
                  <c:v>2697430.40236005</c:v>
                </c:pt>
                <c:pt idx="709">
                  <c:v>2697436.91806574</c:v>
                </c:pt>
                <c:pt idx="710">
                  <c:v>2697425.16228792</c:v>
                </c:pt>
                <c:pt idx="711">
                  <c:v>2697444.03332414</c:v>
                </c:pt>
                <c:pt idx="712">
                  <c:v>2697427.70681106</c:v>
                </c:pt>
                <c:pt idx="713">
                  <c:v>2697435.6054266</c:v>
                </c:pt>
                <c:pt idx="714">
                  <c:v>2697434.21092697</c:v>
                </c:pt>
                <c:pt idx="715">
                  <c:v>2697431.27781595</c:v>
                </c:pt>
                <c:pt idx="716">
                  <c:v>2697453.58020199</c:v>
                </c:pt>
                <c:pt idx="717">
                  <c:v>2697465.02924512</c:v>
                </c:pt>
                <c:pt idx="718">
                  <c:v>2697459.16976727</c:v>
                </c:pt>
                <c:pt idx="719">
                  <c:v>2697462.26584945</c:v>
                </c:pt>
                <c:pt idx="720">
                  <c:v>2697458.57129762</c:v>
                </c:pt>
                <c:pt idx="721">
                  <c:v>2697422.30245813</c:v>
                </c:pt>
                <c:pt idx="722">
                  <c:v>2697427.24875261</c:v>
                </c:pt>
                <c:pt idx="723">
                  <c:v>2697415.61682647</c:v>
                </c:pt>
                <c:pt idx="724">
                  <c:v>2697423.93282559</c:v>
                </c:pt>
                <c:pt idx="725">
                  <c:v>2697432.28777798</c:v>
                </c:pt>
                <c:pt idx="726">
                  <c:v>2697429.75299431</c:v>
                </c:pt>
                <c:pt idx="727">
                  <c:v>2697438.67400098</c:v>
                </c:pt>
                <c:pt idx="728">
                  <c:v>2697434.24152165</c:v>
                </c:pt>
                <c:pt idx="729">
                  <c:v>2697443.058</c:v>
                </c:pt>
                <c:pt idx="730">
                  <c:v>2697438.58658559</c:v>
                </c:pt>
                <c:pt idx="731">
                  <c:v>2697448.3654178</c:v>
                </c:pt>
                <c:pt idx="732">
                  <c:v>2697429.43649379</c:v>
                </c:pt>
                <c:pt idx="733">
                  <c:v>2697449.13960039</c:v>
                </c:pt>
                <c:pt idx="734">
                  <c:v>2697440.32267936</c:v>
                </c:pt>
                <c:pt idx="735">
                  <c:v>2697429.68178003</c:v>
                </c:pt>
                <c:pt idx="736">
                  <c:v>2697432.75669706</c:v>
                </c:pt>
                <c:pt idx="737">
                  <c:v>2697434.12246448</c:v>
                </c:pt>
                <c:pt idx="738">
                  <c:v>2697428.94353031</c:v>
                </c:pt>
                <c:pt idx="739">
                  <c:v>2697424.5371865</c:v>
                </c:pt>
                <c:pt idx="740">
                  <c:v>2697432.51609739</c:v>
                </c:pt>
                <c:pt idx="741">
                  <c:v>2697424.20564851</c:v>
                </c:pt>
                <c:pt idx="742">
                  <c:v>2697440.81131883</c:v>
                </c:pt>
                <c:pt idx="743">
                  <c:v>2697429.83835885</c:v>
                </c:pt>
                <c:pt idx="744">
                  <c:v>2697434.8874675</c:v>
                </c:pt>
                <c:pt idx="745">
                  <c:v>2697440.00046558</c:v>
                </c:pt>
                <c:pt idx="746">
                  <c:v>2697443.72838759</c:v>
                </c:pt>
                <c:pt idx="747">
                  <c:v>2697450.20158914</c:v>
                </c:pt>
                <c:pt idx="748">
                  <c:v>2697421.36547158</c:v>
                </c:pt>
                <c:pt idx="749">
                  <c:v>2697438.77768428</c:v>
                </c:pt>
                <c:pt idx="750">
                  <c:v>2697443.07779789</c:v>
                </c:pt>
                <c:pt idx="751">
                  <c:v>2697456.7828434</c:v>
                </c:pt>
                <c:pt idx="752">
                  <c:v>2697447.20133339</c:v>
                </c:pt>
                <c:pt idx="753">
                  <c:v>2697441.98721184</c:v>
                </c:pt>
                <c:pt idx="754">
                  <c:v>2697450.12987823</c:v>
                </c:pt>
                <c:pt idx="755">
                  <c:v>2697443.90436297</c:v>
                </c:pt>
                <c:pt idx="756">
                  <c:v>2697445.37412061</c:v>
                </c:pt>
                <c:pt idx="757">
                  <c:v>2697435.68098351</c:v>
                </c:pt>
                <c:pt idx="758">
                  <c:v>2697441.39667276</c:v>
                </c:pt>
                <c:pt idx="759">
                  <c:v>2697443.70720437</c:v>
                </c:pt>
                <c:pt idx="760">
                  <c:v>2697450.26322494</c:v>
                </c:pt>
                <c:pt idx="761">
                  <c:v>2697450.10176182</c:v>
                </c:pt>
                <c:pt idx="762">
                  <c:v>2697454.2768781</c:v>
                </c:pt>
                <c:pt idx="763">
                  <c:v>2697453.75562015</c:v>
                </c:pt>
                <c:pt idx="764">
                  <c:v>2697454.29020668</c:v>
                </c:pt>
                <c:pt idx="765">
                  <c:v>2697452.58082455</c:v>
                </c:pt>
                <c:pt idx="766">
                  <c:v>2697449.53270313</c:v>
                </c:pt>
                <c:pt idx="767">
                  <c:v>2697450.24790067</c:v>
                </c:pt>
                <c:pt idx="768">
                  <c:v>2697452.1589525</c:v>
                </c:pt>
                <c:pt idx="769">
                  <c:v>2697447.4463868</c:v>
                </c:pt>
                <c:pt idx="770">
                  <c:v>2697441.5611706</c:v>
                </c:pt>
                <c:pt idx="771">
                  <c:v>2697448.16407098</c:v>
                </c:pt>
                <c:pt idx="772">
                  <c:v>2697435.69287351</c:v>
                </c:pt>
                <c:pt idx="773">
                  <c:v>2697447.35454858</c:v>
                </c:pt>
                <c:pt idx="774">
                  <c:v>2697448.64765151</c:v>
                </c:pt>
                <c:pt idx="775">
                  <c:v>2697444.72388423</c:v>
                </c:pt>
                <c:pt idx="776">
                  <c:v>2697445.30544478</c:v>
                </c:pt>
                <c:pt idx="777">
                  <c:v>2697444.5311811</c:v>
                </c:pt>
                <c:pt idx="778">
                  <c:v>2697444.51441274</c:v>
                </c:pt>
                <c:pt idx="779">
                  <c:v>2697453.21956552</c:v>
                </c:pt>
                <c:pt idx="780">
                  <c:v>2697440.00329182</c:v>
                </c:pt>
                <c:pt idx="781">
                  <c:v>2697429.98539549</c:v>
                </c:pt>
                <c:pt idx="782">
                  <c:v>2697428.52111449</c:v>
                </c:pt>
                <c:pt idx="783">
                  <c:v>2697435.59872755</c:v>
                </c:pt>
                <c:pt idx="784">
                  <c:v>2697434.30893986</c:v>
                </c:pt>
                <c:pt idx="785">
                  <c:v>2697433.7925957</c:v>
                </c:pt>
                <c:pt idx="786">
                  <c:v>2697433.70319745</c:v>
                </c:pt>
                <c:pt idx="787">
                  <c:v>2697436.86991196</c:v>
                </c:pt>
                <c:pt idx="788">
                  <c:v>2697437.9214869</c:v>
                </c:pt>
                <c:pt idx="789">
                  <c:v>2697433.81727023</c:v>
                </c:pt>
                <c:pt idx="790">
                  <c:v>2697434.43417645</c:v>
                </c:pt>
                <c:pt idx="791">
                  <c:v>2697440.03681608</c:v>
                </c:pt>
                <c:pt idx="792">
                  <c:v>2697440.25620023</c:v>
                </c:pt>
                <c:pt idx="793">
                  <c:v>2697440.21143361</c:v>
                </c:pt>
                <c:pt idx="794">
                  <c:v>2697438.98524782</c:v>
                </c:pt>
                <c:pt idx="795">
                  <c:v>2697441.33880455</c:v>
                </c:pt>
                <c:pt idx="796">
                  <c:v>2697440.5329995</c:v>
                </c:pt>
                <c:pt idx="797">
                  <c:v>2697427.75239759</c:v>
                </c:pt>
                <c:pt idx="798">
                  <c:v>2697428.54408234</c:v>
                </c:pt>
                <c:pt idx="799">
                  <c:v>2697432.11764243</c:v>
                </c:pt>
                <c:pt idx="800">
                  <c:v>2697434.09627929</c:v>
                </c:pt>
                <c:pt idx="801">
                  <c:v>2697424.98465167</c:v>
                </c:pt>
                <c:pt idx="802">
                  <c:v>2697432.62929245</c:v>
                </c:pt>
                <c:pt idx="803">
                  <c:v>2697430.69760811</c:v>
                </c:pt>
                <c:pt idx="804">
                  <c:v>2697433.09262</c:v>
                </c:pt>
                <c:pt idx="805">
                  <c:v>2697441.22885606</c:v>
                </c:pt>
                <c:pt idx="806">
                  <c:v>2697444.25767589</c:v>
                </c:pt>
                <c:pt idx="807">
                  <c:v>2697433.83428804</c:v>
                </c:pt>
                <c:pt idx="808">
                  <c:v>2697427.1789843</c:v>
                </c:pt>
                <c:pt idx="809">
                  <c:v>2697440.77010556</c:v>
                </c:pt>
                <c:pt idx="810">
                  <c:v>2697433.42418802</c:v>
                </c:pt>
                <c:pt idx="811">
                  <c:v>2697427.49747331</c:v>
                </c:pt>
                <c:pt idx="812">
                  <c:v>2697433.0000853</c:v>
                </c:pt>
                <c:pt idx="813">
                  <c:v>2697434.71744783</c:v>
                </c:pt>
                <c:pt idx="814">
                  <c:v>2697432.96417057</c:v>
                </c:pt>
                <c:pt idx="815">
                  <c:v>2697442.66618575</c:v>
                </c:pt>
                <c:pt idx="816">
                  <c:v>2697433.31427678</c:v>
                </c:pt>
                <c:pt idx="817">
                  <c:v>2697434.67946306</c:v>
                </c:pt>
                <c:pt idx="818">
                  <c:v>2697431.33081071</c:v>
                </c:pt>
                <c:pt idx="819">
                  <c:v>2697429.09664096</c:v>
                </c:pt>
                <c:pt idx="820">
                  <c:v>2697434.26822503</c:v>
                </c:pt>
                <c:pt idx="821">
                  <c:v>2697431.42043095</c:v>
                </c:pt>
                <c:pt idx="822">
                  <c:v>2697433.84063037</c:v>
                </c:pt>
                <c:pt idx="823">
                  <c:v>2697434.24182422</c:v>
                </c:pt>
                <c:pt idx="824">
                  <c:v>2697440.11486067</c:v>
                </c:pt>
                <c:pt idx="825">
                  <c:v>2697439.57643572</c:v>
                </c:pt>
                <c:pt idx="826">
                  <c:v>2697436.75385021</c:v>
                </c:pt>
                <c:pt idx="827">
                  <c:v>2697429.40110367</c:v>
                </c:pt>
                <c:pt idx="828">
                  <c:v>2697429.06323446</c:v>
                </c:pt>
                <c:pt idx="829">
                  <c:v>2697428.58293497</c:v>
                </c:pt>
                <c:pt idx="830">
                  <c:v>2697425.1034383</c:v>
                </c:pt>
                <c:pt idx="831">
                  <c:v>2697425.96795683</c:v>
                </c:pt>
                <c:pt idx="832">
                  <c:v>2697426.63004137</c:v>
                </c:pt>
                <c:pt idx="833">
                  <c:v>2697422.81356487</c:v>
                </c:pt>
                <c:pt idx="834">
                  <c:v>2697421.99328858</c:v>
                </c:pt>
                <c:pt idx="835">
                  <c:v>2697420.11451878</c:v>
                </c:pt>
                <c:pt idx="836">
                  <c:v>2697423.11582087</c:v>
                </c:pt>
                <c:pt idx="837">
                  <c:v>2697423.11185675</c:v>
                </c:pt>
                <c:pt idx="838">
                  <c:v>2697424.2172589</c:v>
                </c:pt>
                <c:pt idx="839">
                  <c:v>2697422.09531328</c:v>
                </c:pt>
                <c:pt idx="840">
                  <c:v>2697423.42691889</c:v>
                </c:pt>
                <c:pt idx="841">
                  <c:v>2697425.75503839</c:v>
                </c:pt>
                <c:pt idx="842">
                  <c:v>2697428.54012634</c:v>
                </c:pt>
                <c:pt idx="843">
                  <c:v>2697429.13050523</c:v>
                </c:pt>
                <c:pt idx="844">
                  <c:v>2697428.50996113</c:v>
                </c:pt>
                <c:pt idx="845">
                  <c:v>2697430.92159296</c:v>
                </c:pt>
                <c:pt idx="846">
                  <c:v>2697429.02682498</c:v>
                </c:pt>
                <c:pt idx="847">
                  <c:v>2697430.63160534</c:v>
                </c:pt>
                <c:pt idx="848">
                  <c:v>2697428.57655446</c:v>
                </c:pt>
                <c:pt idx="849">
                  <c:v>2697423.24807786</c:v>
                </c:pt>
                <c:pt idx="850">
                  <c:v>2697422.98229582</c:v>
                </c:pt>
                <c:pt idx="851">
                  <c:v>2697422.65452648</c:v>
                </c:pt>
                <c:pt idx="852">
                  <c:v>2697420.36927762</c:v>
                </c:pt>
                <c:pt idx="853">
                  <c:v>2697427.57525644</c:v>
                </c:pt>
                <c:pt idx="854">
                  <c:v>2697426.35919603</c:v>
                </c:pt>
                <c:pt idx="855">
                  <c:v>2697429.61703028</c:v>
                </c:pt>
                <c:pt idx="856">
                  <c:v>2697428.5992517</c:v>
                </c:pt>
                <c:pt idx="857">
                  <c:v>2697430.25521185</c:v>
                </c:pt>
                <c:pt idx="858">
                  <c:v>2697431.70391352</c:v>
                </c:pt>
                <c:pt idx="859">
                  <c:v>2697435.67558984</c:v>
                </c:pt>
                <c:pt idx="860">
                  <c:v>2697430.32349374</c:v>
                </c:pt>
                <c:pt idx="861">
                  <c:v>2697426.79945172</c:v>
                </c:pt>
                <c:pt idx="862">
                  <c:v>2697428.9416893</c:v>
                </c:pt>
                <c:pt idx="863">
                  <c:v>2697429.83211963</c:v>
                </c:pt>
                <c:pt idx="864">
                  <c:v>2697426.70850264</c:v>
                </c:pt>
                <c:pt idx="865">
                  <c:v>2697424.66607889</c:v>
                </c:pt>
                <c:pt idx="866">
                  <c:v>2697427.45228798</c:v>
                </c:pt>
                <c:pt idx="867">
                  <c:v>2697428.62453418</c:v>
                </c:pt>
                <c:pt idx="868">
                  <c:v>2697425.46229661</c:v>
                </c:pt>
                <c:pt idx="869">
                  <c:v>2697422.16638883</c:v>
                </c:pt>
                <c:pt idx="870">
                  <c:v>2697425.38633665</c:v>
                </c:pt>
                <c:pt idx="871">
                  <c:v>2697428.26794523</c:v>
                </c:pt>
                <c:pt idx="872">
                  <c:v>2697429.40678046</c:v>
                </c:pt>
                <c:pt idx="873">
                  <c:v>2697431.21975321</c:v>
                </c:pt>
                <c:pt idx="874">
                  <c:v>2697429.01555583</c:v>
                </c:pt>
                <c:pt idx="875">
                  <c:v>2697430.70356923</c:v>
                </c:pt>
                <c:pt idx="876">
                  <c:v>2697426.7003342</c:v>
                </c:pt>
                <c:pt idx="877">
                  <c:v>2697426.15329789</c:v>
                </c:pt>
                <c:pt idx="878">
                  <c:v>2697429.65407192</c:v>
                </c:pt>
                <c:pt idx="879">
                  <c:v>2697430.23503621</c:v>
                </c:pt>
                <c:pt idx="880">
                  <c:v>2697427.89335547</c:v>
                </c:pt>
                <c:pt idx="881">
                  <c:v>2697426.34077457</c:v>
                </c:pt>
                <c:pt idx="882">
                  <c:v>2697428.10779785</c:v>
                </c:pt>
                <c:pt idx="883">
                  <c:v>2697429.88372644</c:v>
                </c:pt>
                <c:pt idx="884">
                  <c:v>2697428.52096963</c:v>
                </c:pt>
                <c:pt idx="885">
                  <c:v>2697421.61166345</c:v>
                </c:pt>
                <c:pt idx="886">
                  <c:v>2697427.83734222</c:v>
                </c:pt>
                <c:pt idx="887">
                  <c:v>2697431.55559379</c:v>
                </c:pt>
                <c:pt idx="888">
                  <c:v>2697428.22814445</c:v>
                </c:pt>
                <c:pt idx="889">
                  <c:v>2697429.24119443</c:v>
                </c:pt>
                <c:pt idx="890">
                  <c:v>2697429.17432039</c:v>
                </c:pt>
                <c:pt idx="891">
                  <c:v>2697432.16754953</c:v>
                </c:pt>
                <c:pt idx="892">
                  <c:v>2697433.12947389</c:v>
                </c:pt>
                <c:pt idx="893">
                  <c:v>2697433.54728153</c:v>
                </c:pt>
                <c:pt idx="894">
                  <c:v>2697435.15482439</c:v>
                </c:pt>
                <c:pt idx="895">
                  <c:v>2697434.56213914</c:v>
                </c:pt>
                <c:pt idx="896">
                  <c:v>2697432.90332264</c:v>
                </c:pt>
                <c:pt idx="897">
                  <c:v>2697432.63868543</c:v>
                </c:pt>
                <c:pt idx="898">
                  <c:v>2697433.51023748</c:v>
                </c:pt>
                <c:pt idx="899">
                  <c:v>2697433.85634897</c:v>
                </c:pt>
                <c:pt idx="900">
                  <c:v>2697431.91317764</c:v>
                </c:pt>
                <c:pt idx="901">
                  <c:v>2697430.39477669</c:v>
                </c:pt>
                <c:pt idx="902">
                  <c:v>2697432.69556426</c:v>
                </c:pt>
                <c:pt idx="903">
                  <c:v>2697433.10957338</c:v>
                </c:pt>
                <c:pt idx="904">
                  <c:v>2697433.01899975</c:v>
                </c:pt>
                <c:pt idx="905">
                  <c:v>2697434.69615461</c:v>
                </c:pt>
                <c:pt idx="906">
                  <c:v>2697434.02211997</c:v>
                </c:pt>
                <c:pt idx="907">
                  <c:v>2697432.67358089</c:v>
                </c:pt>
                <c:pt idx="908">
                  <c:v>2697434.24586499</c:v>
                </c:pt>
                <c:pt idx="909">
                  <c:v>2697432.26524351</c:v>
                </c:pt>
                <c:pt idx="910">
                  <c:v>2697433.02122663</c:v>
                </c:pt>
                <c:pt idx="911">
                  <c:v>2697433.01293515</c:v>
                </c:pt>
                <c:pt idx="912">
                  <c:v>2697433.73744175</c:v>
                </c:pt>
                <c:pt idx="913">
                  <c:v>2697432.68561168</c:v>
                </c:pt>
                <c:pt idx="914">
                  <c:v>2697432.1547223</c:v>
                </c:pt>
                <c:pt idx="915">
                  <c:v>2697432.28472727</c:v>
                </c:pt>
                <c:pt idx="916">
                  <c:v>2697431.22837924</c:v>
                </c:pt>
                <c:pt idx="917">
                  <c:v>2697432.13291527</c:v>
                </c:pt>
                <c:pt idx="918">
                  <c:v>2697430.14978578</c:v>
                </c:pt>
                <c:pt idx="919">
                  <c:v>2697430.66104749</c:v>
                </c:pt>
                <c:pt idx="920">
                  <c:v>2697430.35659062</c:v>
                </c:pt>
                <c:pt idx="921">
                  <c:v>2697429.62947963</c:v>
                </c:pt>
                <c:pt idx="922">
                  <c:v>2697432.01676884</c:v>
                </c:pt>
                <c:pt idx="923">
                  <c:v>2697430.07878592</c:v>
                </c:pt>
                <c:pt idx="924">
                  <c:v>2697426.66952225</c:v>
                </c:pt>
                <c:pt idx="925">
                  <c:v>2697426.65587804</c:v>
                </c:pt>
                <c:pt idx="926">
                  <c:v>2697426.89096196</c:v>
                </c:pt>
                <c:pt idx="927">
                  <c:v>2697427.74614999</c:v>
                </c:pt>
                <c:pt idx="928">
                  <c:v>2697427.65211948</c:v>
                </c:pt>
                <c:pt idx="929">
                  <c:v>2697427.12537384</c:v>
                </c:pt>
                <c:pt idx="930">
                  <c:v>2697429.19487582</c:v>
                </c:pt>
                <c:pt idx="931">
                  <c:v>2697429.99545797</c:v>
                </c:pt>
                <c:pt idx="932">
                  <c:v>2697428.39040186</c:v>
                </c:pt>
                <c:pt idx="933">
                  <c:v>2697430.5354412</c:v>
                </c:pt>
                <c:pt idx="934">
                  <c:v>2697430.36169035</c:v>
                </c:pt>
                <c:pt idx="935">
                  <c:v>2697429.68376655</c:v>
                </c:pt>
                <c:pt idx="936">
                  <c:v>2697430.72510683</c:v>
                </c:pt>
                <c:pt idx="937">
                  <c:v>2697430.15829621</c:v>
                </c:pt>
                <c:pt idx="938">
                  <c:v>2697430.09002101</c:v>
                </c:pt>
                <c:pt idx="939">
                  <c:v>2697429.60982799</c:v>
                </c:pt>
                <c:pt idx="940">
                  <c:v>2697428.8535871</c:v>
                </c:pt>
                <c:pt idx="941">
                  <c:v>2697429.81603545</c:v>
                </c:pt>
                <c:pt idx="942">
                  <c:v>2697430.27730186</c:v>
                </c:pt>
                <c:pt idx="943">
                  <c:v>2697429.0288422</c:v>
                </c:pt>
                <c:pt idx="944">
                  <c:v>2697429.14850312</c:v>
                </c:pt>
                <c:pt idx="945">
                  <c:v>2697428.2279364</c:v>
                </c:pt>
                <c:pt idx="946">
                  <c:v>2697428.02315973</c:v>
                </c:pt>
                <c:pt idx="947">
                  <c:v>2697429.07138782</c:v>
                </c:pt>
                <c:pt idx="948">
                  <c:v>2697430.85035361</c:v>
                </c:pt>
                <c:pt idx="949">
                  <c:v>2697428.93365275</c:v>
                </c:pt>
                <c:pt idx="950">
                  <c:v>2697428.45519212</c:v>
                </c:pt>
                <c:pt idx="951">
                  <c:v>2697427.81719458</c:v>
                </c:pt>
                <c:pt idx="952">
                  <c:v>2697431.29058286</c:v>
                </c:pt>
                <c:pt idx="953">
                  <c:v>2697429.5010877</c:v>
                </c:pt>
                <c:pt idx="954">
                  <c:v>2697428.14978141</c:v>
                </c:pt>
                <c:pt idx="955">
                  <c:v>2697429.70056159</c:v>
                </c:pt>
                <c:pt idx="956">
                  <c:v>2697429.10210668</c:v>
                </c:pt>
                <c:pt idx="957">
                  <c:v>2697428.91541871</c:v>
                </c:pt>
                <c:pt idx="958">
                  <c:v>2697428.55267467</c:v>
                </c:pt>
                <c:pt idx="959">
                  <c:v>2697429.28332215</c:v>
                </c:pt>
                <c:pt idx="960">
                  <c:v>2697428.60832431</c:v>
                </c:pt>
                <c:pt idx="961">
                  <c:v>2697427.82112103</c:v>
                </c:pt>
                <c:pt idx="962">
                  <c:v>2697428.56890665</c:v>
                </c:pt>
                <c:pt idx="963">
                  <c:v>2697429.20945121</c:v>
                </c:pt>
                <c:pt idx="964">
                  <c:v>2697429.27808834</c:v>
                </c:pt>
                <c:pt idx="965">
                  <c:v>2697428.78052336</c:v>
                </c:pt>
                <c:pt idx="966">
                  <c:v>2697429.05555218</c:v>
                </c:pt>
                <c:pt idx="967">
                  <c:v>2697429.82485754</c:v>
                </c:pt>
                <c:pt idx="968">
                  <c:v>2697429.10421158</c:v>
                </c:pt>
                <c:pt idx="969">
                  <c:v>2697428.85151156</c:v>
                </c:pt>
                <c:pt idx="970">
                  <c:v>2697429.15332052</c:v>
                </c:pt>
                <c:pt idx="971">
                  <c:v>2697429.9794991</c:v>
                </c:pt>
                <c:pt idx="972">
                  <c:v>2697429.83393987</c:v>
                </c:pt>
                <c:pt idx="973">
                  <c:v>2697430.08135074</c:v>
                </c:pt>
                <c:pt idx="974">
                  <c:v>2697429.75279515</c:v>
                </c:pt>
                <c:pt idx="975">
                  <c:v>2697431.75570889</c:v>
                </c:pt>
                <c:pt idx="976">
                  <c:v>2697432.67130221</c:v>
                </c:pt>
                <c:pt idx="977">
                  <c:v>2697431.58921779</c:v>
                </c:pt>
                <c:pt idx="978">
                  <c:v>2697430.65253354</c:v>
                </c:pt>
                <c:pt idx="979">
                  <c:v>2697430.64252396</c:v>
                </c:pt>
                <c:pt idx="980">
                  <c:v>2697431.868454</c:v>
                </c:pt>
                <c:pt idx="981">
                  <c:v>2697430.64774335</c:v>
                </c:pt>
                <c:pt idx="982">
                  <c:v>2697430.23502484</c:v>
                </c:pt>
                <c:pt idx="983">
                  <c:v>2697430.38195904</c:v>
                </c:pt>
                <c:pt idx="984">
                  <c:v>2697428.99580735</c:v>
                </c:pt>
                <c:pt idx="985">
                  <c:v>2697430.35422908</c:v>
                </c:pt>
                <c:pt idx="986">
                  <c:v>2697429.65268783</c:v>
                </c:pt>
                <c:pt idx="987">
                  <c:v>2697429.46870214</c:v>
                </c:pt>
                <c:pt idx="988">
                  <c:v>2697431.22358178</c:v>
                </c:pt>
                <c:pt idx="989">
                  <c:v>2697429.62502178</c:v>
                </c:pt>
                <c:pt idx="990">
                  <c:v>2697429.52946857</c:v>
                </c:pt>
                <c:pt idx="991">
                  <c:v>2697429.76542935</c:v>
                </c:pt>
                <c:pt idx="992">
                  <c:v>2697429.15855428</c:v>
                </c:pt>
                <c:pt idx="993">
                  <c:v>2697428.87957472</c:v>
                </c:pt>
                <c:pt idx="994">
                  <c:v>2697429.31544922</c:v>
                </c:pt>
                <c:pt idx="995">
                  <c:v>2697429.26010489</c:v>
                </c:pt>
                <c:pt idx="996">
                  <c:v>2697428.92394203</c:v>
                </c:pt>
                <c:pt idx="997">
                  <c:v>2697429.08427423</c:v>
                </c:pt>
                <c:pt idx="998">
                  <c:v>2697428.44187252</c:v>
                </c:pt>
                <c:pt idx="999">
                  <c:v>2697429.33741235</c:v>
                </c:pt>
                <c:pt idx="1000">
                  <c:v>2697429.43897745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15.1217601759415</c:v>
                </c:pt>
                <c:pt idx="2">
                  <c:v>7.67867965262039</c:v>
                </c:pt>
                <c:pt idx="3">
                  <c:v>6.90321244550284</c:v>
                </c:pt>
                <c:pt idx="4">
                  <c:v>6.07869432816279</c:v>
                </c:pt>
                <c:pt idx="5">
                  <c:v>5.21513980793621</c:v>
                </c:pt>
                <c:pt idx="6">
                  <c:v>3.65343008775924</c:v>
                </c:pt>
                <c:pt idx="7">
                  <c:v>1.9111453738253</c:v>
                </c:pt>
                <c:pt idx="8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15.3192433758446</c:v>
                </c:pt>
                <c:pt idx="2">
                  <c:v>0.312923640642597</c:v>
                </c:pt>
                <c:pt idx="3">
                  <c:v>0.244860421843023</c:v>
                </c:pt>
                <c:pt idx="4">
                  <c:v>0.191403655416728</c:v>
                </c:pt>
                <c:pt idx="5">
                  <c:v>0.148180235880887</c:v>
                </c:pt>
                <c:pt idx="6">
                  <c:v>0.252673957499201</c:v>
                </c:pt>
                <c:pt idx="7">
                  <c:v>0.135528708025603</c:v>
                </c:pt>
                <c:pt idx="8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0.197483199903183</c:v>
                </c:pt>
                <c:pt idx="2">
                  <c:v>7.75600416396366</c:v>
                </c:pt>
                <c:pt idx="3">
                  <c:v>1.02032762896057</c:v>
                </c:pt>
                <c:pt idx="4">
                  <c:v>1.01592177275678</c:v>
                </c:pt>
                <c:pt idx="5">
                  <c:v>1.01173475610747</c:v>
                </c:pt>
                <c:pt idx="6">
                  <c:v>1.81438367767617</c:v>
                </c:pt>
                <c:pt idx="7">
                  <c:v>1.87781342195954</c:v>
                </c:pt>
                <c:pt idx="8">
                  <c:v>1.94482591384044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9.04342611504653</c:v>
                </c:pt>
                <c:pt idx="2">
                  <c:v>4.15114883064555</c:v>
                </c:pt>
                <c:pt idx="3">
                  <c:v>3.72847267188331</c:v>
                </c:pt>
                <c:pt idx="4">
                  <c:v>3.25334987370441</c:v>
                </c:pt>
                <c:pt idx="5">
                  <c:v>2.35934206198332</c:v>
                </c:pt>
                <c:pt idx="6">
                  <c:v>1.26939283961688</c:v>
                </c:pt>
                <c:pt idx="7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9.09748622228835</c:v>
                </c:pt>
                <c:pt idx="2">
                  <c:v>0.244860421843023</c:v>
                </c:pt>
                <c:pt idx="3">
                  <c:v>0.191403655416728</c:v>
                </c:pt>
                <c:pt idx="4">
                  <c:v>0.148180235880887</c:v>
                </c:pt>
                <c:pt idx="5">
                  <c:v>0.252673957499201</c:v>
                </c:pt>
                <c:pt idx="6">
                  <c:v>0.135528708025603</c:v>
                </c:pt>
                <c:pt idx="7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0.0540601072418216</c:v>
                </c:pt>
                <c:pt idx="2">
                  <c:v>5.137137706244</c:v>
                </c:pt>
                <c:pt idx="3">
                  <c:v>0.614079814178966</c:v>
                </c:pt>
                <c:pt idx="4">
                  <c:v>0.623303034059786</c:v>
                </c:pt>
                <c:pt idx="5">
                  <c:v>1.14668176922029</c:v>
                </c:pt>
                <c:pt idx="6">
                  <c:v>1.22547793039204</c:v>
                </c:pt>
                <c:pt idx="7">
                  <c:v>1.30307337963202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14.5395677706824</c:v>
                </c:pt>
                <c:pt idx="2">
                  <c:v>6.59797382629349</c:v>
                </c:pt>
                <c:pt idx="3">
                  <c:v>5.81802505826444</c:v>
                </c:pt>
                <c:pt idx="4">
                  <c:v>4.99755252271832</c:v>
                </c:pt>
                <c:pt idx="5">
                  <c:v>3.50989937866127</c:v>
                </c:pt>
                <c:pt idx="6">
                  <c:v>1.83996691110433</c:v>
                </c:pt>
                <c:pt idx="7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14.7276589558029</c:v>
                </c:pt>
                <c:pt idx="2">
                  <c:v>0.244860421843023</c:v>
                </c:pt>
                <c:pt idx="3">
                  <c:v>0.191403655416728</c:v>
                </c:pt>
                <c:pt idx="4">
                  <c:v>0.148180235880887</c:v>
                </c:pt>
                <c:pt idx="5">
                  <c:v>0.252673957499201</c:v>
                </c:pt>
                <c:pt idx="6">
                  <c:v>0.135528708025603</c:v>
                </c:pt>
                <c:pt idx="7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0.188091185120415</c:v>
                </c:pt>
                <c:pt idx="2">
                  <c:v>8.18645436623197</c:v>
                </c:pt>
                <c:pt idx="3">
                  <c:v>0.971352423445779</c:v>
                </c:pt>
                <c:pt idx="4">
                  <c:v>0.968652771427002</c:v>
                </c:pt>
                <c:pt idx="5">
                  <c:v>1.74032710155626</c:v>
                </c:pt>
                <c:pt idx="6">
                  <c:v>1.80546117558254</c:v>
                </c:pt>
                <c:pt idx="7">
                  <c:v>1.87364745111946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8.45330260366713</c:v>
                </c:pt>
                <c:pt idx="2">
                  <c:v>3.42461115322809</c:v>
                </c:pt>
                <c:pt idx="3">
                  <c:v>2.99970891728421</c:v>
                </c:pt>
                <c:pt idx="4">
                  <c:v>2.19202867188874</c:v>
                </c:pt>
                <c:pt idx="5">
                  <c:v>1.18642028291169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8.50375084979444</c:v>
                </c:pt>
                <c:pt idx="2">
                  <c:v>0.191403655416728</c:v>
                </c:pt>
                <c:pt idx="3">
                  <c:v>0.148180235880887</c:v>
                </c:pt>
                <c:pt idx="4">
                  <c:v>0.252673957499201</c:v>
                </c:pt>
                <c:pt idx="5">
                  <c:v>0.135528708025603</c:v>
                </c:pt>
                <c:pt idx="6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0.0504482461273128</c:v>
                </c:pt>
                <c:pt idx="2">
                  <c:v>5.22009510585577</c:v>
                </c:pt>
                <c:pt idx="3">
                  <c:v>0.573082471824768</c:v>
                </c:pt>
                <c:pt idx="4">
                  <c:v>1.06035420289467</c:v>
                </c:pt>
                <c:pt idx="5">
                  <c:v>1.14113709700265</c:v>
                </c:pt>
                <c:pt idx="6">
                  <c:v>1.22010082292683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13.9116656948295</c:v>
                </c:pt>
                <c:pt idx="2">
                  <c:v>5.57435767651149</c:v>
                </c:pt>
                <c:pt idx="3">
                  <c:v>4.79415714699011</c:v>
                </c:pt>
                <c:pt idx="4">
                  <c:v>3.37573031415786</c:v>
                </c:pt>
                <c:pt idx="5">
                  <c:v>1.77343099125775</c:v>
                </c:pt>
                <c:pt idx="6">
                  <c:v>-5.55111512312578e-15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14.0913324903816</c:v>
                </c:pt>
                <c:pt idx="2">
                  <c:v>0.191403655416728</c:v>
                </c:pt>
                <c:pt idx="3">
                  <c:v>0.148180235880887</c:v>
                </c:pt>
                <c:pt idx="4">
                  <c:v>0.252673957499201</c:v>
                </c:pt>
                <c:pt idx="5">
                  <c:v>0.135528708025603</c:v>
                </c:pt>
                <c:pt idx="6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0.179666795552118</c:v>
                </c:pt>
                <c:pt idx="2">
                  <c:v>8.52871167373475</c:v>
                </c:pt>
                <c:pt idx="3">
                  <c:v>0.92838076540227</c:v>
                </c:pt>
                <c:pt idx="4">
                  <c:v>1.67110079033145</c:v>
                </c:pt>
                <c:pt idx="5">
                  <c:v>1.73782803092571</c:v>
                </c:pt>
                <c:pt idx="6">
                  <c:v>1.80711153127289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7.8000113850878</c:v>
                </c:pt>
                <c:pt idx="2">
                  <c:v>2.73933832371752</c:v>
                </c:pt>
                <c:pt idx="3">
                  <c:v>2.02027609964876</c:v>
                </c:pt>
                <c:pt idx="4">
                  <c:v>1.10124628678748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7.84684329729234</c:v>
                </c:pt>
                <c:pt idx="2">
                  <c:v>0.148180235880887</c:v>
                </c:pt>
                <c:pt idx="3">
                  <c:v>0.252673957499201</c:v>
                </c:pt>
                <c:pt idx="4">
                  <c:v>0.135528708025603</c:v>
                </c:pt>
                <c:pt idx="5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0.0468319122045455</c:v>
                </c:pt>
                <c:pt idx="2">
                  <c:v>5.20885329725117</c:v>
                </c:pt>
                <c:pt idx="3">
                  <c:v>0.97173618156796</c:v>
                </c:pt>
                <c:pt idx="4">
                  <c:v>1.05455852088687</c:v>
                </c:pt>
                <c:pt idx="5">
                  <c:v>1.13492682680262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13.233556240908</c:v>
                </c:pt>
                <c:pt idx="2">
                  <c:v>4.59660507187011</c:v>
                </c:pt>
                <c:pt idx="3">
                  <c:v>3.24541576293142</c:v>
                </c:pt>
                <c:pt idx="4">
                  <c:v>1.70880656708563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13.405508105692</c:v>
                </c:pt>
                <c:pt idx="2">
                  <c:v>0.148180235880887</c:v>
                </c:pt>
                <c:pt idx="3">
                  <c:v>0.252673957499201</c:v>
                </c:pt>
                <c:pt idx="4">
                  <c:v>0.135528708025603</c:v>
                </c:pt>
                <c:pt idx="5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0.171951864784012</c:v>
                </c:pt>
                <c:pt idx="2">
                  <c:v>8.78513140491881</c:v>
                </c:pt>
                <c:pt idx="3">
                  <c:v>1.6038632664379</c:v>
                </c:pt>
                <c:pt idx="4">
                  <c:v>1.67213790387138</c:v>
                </c:pt>
                <c:pt idx="5">
                  <c:v>1.74248710710077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7.06963498681139</c:v>
                </c:pt>
                <c:pt idx="2">
                  <c:v>1.836048269454</c:v>
                </c:pt>
                <c:pt idx="3">
                  <c:v>1.00988567256009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7.11267497320207</c:v>
                </c:pt>
                <c:pt idx="2">
                  <c:v>0.252673957499201</c:v>
                </c:pt>
                <c:pt idx="3">
                  <c:v>0.135528708025603</c:v>
                </c:pt>
                <c:pt idx="4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0.0430399863906785</c:v>
                </c:pt>
                <c:pt idx="2">
                  <c:v>5.48626067485659</c:v>
                </c:pt>
                <c:pt idx="3">
                  <c:v>0.961691304919513</c:v>
                </c:pt>
                <c:pt idx="4">
                  <c:v>1.04356621257522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12.5025827971477</c:v>
                </c:pt>
                <c:pt idx="2">
                  <c:v>3.11436311829465</c:v>
                </c:pt>
                <c:pt idx="3">
                  <c:v>1.64381611424535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12.6673202886939</c:v>
                </c:pt>
                <c:pt idx="2">
                  <c:v>0.252673957499201</c:v>
                </c:pt>
                <c:pt idx="3">
                  <c:v>0.135528708025603</c:v>
                </c:pt>
                <c:pt idx="4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0.16473749154621</c:v>
                </c:pt>
                <c:pt idx="2">
                  <c:v>9.64089363635225</c:v>
                </c:pt>
                <c:pt idx="3">
                  <c:v>1.6060757120749</c:v>
                </c:pt>
                <c:pt idx="4">
                  <c:v>1.67749665426049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6.26751008580807</c:v>
                </c:pt>
                <c:pt idx="2">
                  <c:v>0.850568088590804</c:v>
                </c:pt>
                <c:pt idx="3">
                  <c:v>5.55111512312578e-16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6.30676033971898</c:v>
                </c:pt>
                <c:pt idx="2">
                  <c:v>0.135528708025603</c:v>
                </c:pt>
                <c:pt idx="3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0.0392502539109151</c:v>
                </c:pt>
                <c:pt idx="2">
                  <c:v>5.55247070524287</c:v>
                </c:pt>
                <c:pt idx="3">
                  <c:v>0.884248628605937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17154346.2685309</c:v>
                </c:pt>
                <c:pt idx="1">
                  <c:v>52925196.5942506</c:v>
                </c:pt>
                <c:pt idx="2">
                  <c:v>50196866.160088</c:v>
                </c:pt>
                <c:pt idx="3">
                  <c:v>48155668.3168583</c:v>
                </c:pt>
                <c:pt idx="4">
                  <c:v>47609548.5190362</c:v>
                </c:pt>
                <c:pt idx="5">
                  <c:v>46654656.0877235</c:v>
                </c:pt>
                <c:pt idx="6">
                  <c:v>46201556.9006066</c:v>
                </c:pt>
                <c:pt idx="7">
                  <c:v>45317825.7981234</c:v>
                </c:pt>
                <c:pt idx="8">
                  <c:v>44903090.3538522</c:v>
                </c:pt>
                <c:pt idx="9">
                  <c:v>44051265.6711463</c:v>
                </c:pt>
                <c:pt idx="10">
                  <c:v>43656214.2698959</c:v>
                </c:pt>
                <c:pt idx="11">
                  <c:v>42821648.0917767</c:v>
                </c:pt>
                <c:pt idx="12">
                  <c:v>42438271.2632811</c:v>
                </c:pt>
                <c:pt idx="13">
                  <c:v>41615149.2137012</c:v>
                </c:pt>
                <c:pt idx="14">
                  <c:v>41239007.974726</c:v>
                </c:pt>
                <c:pt idx="15">
                  <c:v>40423343.4376789</c:v>
                </c:pt>
                <c:pt idx="16">
                  <c:v>40051791.6541217</c:v>
                </c:pt>
                <c:pt idx="17">
                  <c:v>39240920.8824918</c:v>
                </c:pt>
                <c:pt idx="18">
                  <c:v>38872663.0443081</c:v>
                </c:pt>
                <c:pt idx="19">
                  <c:v>38066295.0598542</c:v>
                </c:pt>
                <c:pt idx="20">
                  <c:v>37700441.163503</c:v>
                </c:pt>
                <c:pt idx="21">
                  <c:v>36898223.3100749</c:v>
                </c:pt>
                <c:pt idx="22">
                  <c:v>36534199.9249529</c:v>
                </c:pt>
                <c:pt idx="23">
                  <c:v>35736010.2231016</c:v>
                </c:pt>
                <c:pt idx="24">
                  <c:v>35374722.0223803</c:v>
                </c:pt>
                <c:pt idx="25">
                  <c:v>34583179.2425986</c:v>
                </c:pt>
                <c:pt idx="26">
                  <c:v>34224016.8678172</c:v>
                </c:pt>
                <c:pt idx="27">
                  <c:v>33439698.6633641</c:v>
                </c:pt>
                <c:pt idx="28">
                  <c:v>31487604.1434082</c:v>
                </c:pt>
                <c:pt idx="29">
                  <c:v>30558864.6197554</c:v>
                </c:pt>
                <c:pt idx="30">
                  <c:v>29800311.2871183</c:v>
                </c:pt>
                <c:pt idx="31">
                  <c:v>29651767.1643533</c:v>
                </c:pt>
                <c:pt idx="32">
                  <c:v>29650262.2629004</c:v>
                </c:pt>
                <c:pt idx="33">
                  <c:v>29292867.5558893</c:v>
                </c:pt>
                <c:pt idx="34">
                  <c:v>29288565.5225635</c:v>
                </c:pt>
                <c:pt idx="35">
                  <c:v>28945793.6584419</c:v>
                </c:pt>
                <c:pt idx="36">
                  <c:v>28939540.9763683</c:v>
                </c:pt>
                <c:pt idx="37">
                  <c:v>28595482.0408423</c:v>
                </c:pt>
                <c:pt idx="38">
                  <c:v>28587714.9434586</c:v>
                </c:pt>
                <c:pt idx="39">
                  <c:v>28238606.7028252</c:v>
                </c:pt>
                <c:pt idx="40">
                  <c:v>28229658.1552487</c:v>
                </c:pt>
                <c:pt idx="41">
                  <c:v>27875948.917451</c:v>
                </c:pt>
                <c:pt idx="42">
                  <c:v>27866040.2093005</c:v>
                </c:pt>
                <c:pt idx="43">
                  <c:v>27508656.4031064</c:v>
                </c:pt>
                <c:pt idx="44">
                  <c:v>27497949.9497016</c:v>
                </c:pt>
                <c:pt idx="45">
                  <c:v>27138243.7496798</c:v>
                </c:pt>
                <c:pt idx="46">
                  <c:v>27126936.7865693</c:v>
                </c:pt>
                <c:pt idx="47">
                  <c:v>26767359.9120139</c:v>
                </c:pt>
                <c:pt idx="48">
                  <c:v>26755612.4198906</c:v>
                </c:pt>
                <c:pt idx="49">
                  <c:v>26398375.5579101</c:v>
                </c:pt>
                <c:pt idx="50">
                  <c:v>26386387.9219988</c:v>
                </c:pt>
                <c:pt idx="51">
                  <c:v>26033773.6234524</c:v>
                </c:pt>
                <c:pt idx="52">
                  <c:v>26021633.7035938</c:v>
                </c:pt>
                <c:pt idx="53">
                  <c:v>25676899.7853265</c:v>
                </c:pt>
                <c:pt idx="54">
                  <c:v>25591643.4241007</c:v>
                </c:pt>
                <c:pt idx="55">
                  <c:v>24930987.4557748</c:v>
                </c:pt>
                <c:pt idx="56">
                  <c:v>24513039.028905</c:v>
                </c:pt>
                <c:pt idx="57">
                  <c:v>24166886.900081</c:v>
                </c:pt>
                <c:pt idx="58">
                  <c:v>23881696.0063531</c:v>
                </c:pt>
                <c:pt idx="59">
                  <c:v>23812310.0884816</c:v>
                </c:pt>
                <c:pt idx="60">
                  <c:v>23814112.4780777</c:v>
                </c:pt>
                <c:pt idx="61">
                  <c:v>23653479.4152027</c:v>
                </c:pt>
                <c:pt idx="62">
                  <c:v>23658002.4065847</c:v>
                </c:pt>
                <c:pt idx="63">
                  <c:v>23489627.8680103</c:v>
                </c:pt>
                <c:pt idx="64">
                  <c:v>23495425.898404</c:v>
                </c:pt>
                <c:pt idx="65">
                  <c:v>23316615.2497935</c:v>
                </c:pt>
                <c:pt idx="66">
                  <c:v>23322953.6389815</c:v>
                </c:pt>
                <c:pt idx="67">
                  <c:v>23135368.8048076</c:v>
                </c:pt>
                <c:pt idx="68">
                  <c:v>23060787.9590028</c:v>
                </c:pt>
                <c:pt idx="69">
                  <c:v>23067009.6838177</c:v>
                </c:pt>
                <c:pt idx="70">
                  <c:v>22893233.4942445</c:v>
                </c:pt>
                <c:pt idx="71">
                  <c:v>22705941.0840817</c:v>
                </c:pt>
                <c:pt idx="72">
                  <c:v>22631431.5332947</c:v>
                </c:pt>
                <c:pt idx="73">
                  <c:v>22636422.7739007</c:v>
                </c:pt>
                <c:pt idx="74">
                  <c:v>22462029.3569833</c:v>
                </c:pt>
                <c:pt idx="75">
                  <c:v>22280911.7886175</c:v>
                </c:pt>
                <c:pt idx="76">
                  <c:v>22211217.7649767</c:v>
                </c:pt>
                <c:pt idx="77">
                  <c:v>22214617.9099676</c:v>
                </c:pt>
                <c:pt idx="78">
                  <c:v>22053503.2888441</c:v>
                </c:pt>
                <c:pt idx="79">
                  <c:v>21892188.1661249</c:v>
                </c:pt>
                <c:pt idx="80">
                  <c:v>21832855.513934</c:v>
                </c:pt>
                <c:pt idx="81">
                  <c:v>21816615.4698972</c:v>
                </c:pt>
                <c:pt idx="82">
                  <c:v>21557324.4023596</c:v>
                </c:pt>
                <c:pt idx="83">
                  <c:v>21372973.1916085</c:v>
                </c:pt>
                <c:pt idx="84">
                  <c:v>21200231.2402549</c:v>
                </c:pt>
                <c:pt idx="85">
                  <c:v>21044000.7770423</c:v>
                </c:pt>
                <c:pt idx="86">
                  <c:v>21002076.6903823</c:v>
                </c:pt>
                <c:pt idx="87">
                  <c:v>21011448.4807876</c:v>
                </c:pt>
                <c:pt idx="88">
                  <c:v>20958155.3140286</c:v>
                </c:pt>
                <c:pt idx="89">
                  <c:v>20968991.9258777</c:v>
                </c:pt>
                <c:pt idx="90">
                  <c:v>20863574.5705981</c:v>
                </c:pt>
                <c:pt idx="91">
                  <c:v>20764675.0762721</c:v>
                </c:pt>
                <c:pt idx="92">
                  <c:v>20741136.711522</c:v>
                </c:pt>
                <c:pt idx="93">
                  <c:v>20751802.251252</c:v>
                </c:pt>
                <c:pt idx="94">
                  <c:v>20633812.1286119</c:v>
                </c:pt>
                <c:pt idx="95">
                  <c:v>20521244.7688072</c:v>
                </c:pt>
                <c:pt idx="96">
                  <c:v>20481162.0968499</c:v>
                </c:pt>
                <c:pt idx="97">
                  <c:v>20492181.3476095</c:v>
                </c:pt>
                <c:pt idx="98">
                  <c:v>20374328.8963047</c:v>
                </c:pt>
                <c:pt idx="99">
                  <c:v>20270685.5986274</c:v>
                </c:pt>
                <c:pt idx="100">
                  <c:v>20240543.5013382</c:v>
                </c:pt>
                <c:pt idx="101">
                  <c:v>20235378.3458324</c:v>
                </c:pt>
                <c:pt idx="102">
                  <c:v>20106072.7641676</c:v>
                </c:pt>
                <c:pt idx="103">
                  <c:v>20061072.2672334</c:v>
                </c:pt>
                <c:pt idx="104">
                  <c:v>20068691.7109274</c:v>
                </c:pt>
                <c:pt idx="105">
                  <c:v>20026202.43773</c:v>
                </c:pt>
                <c:pt idx="106">
                  <c:v>20022870.2967364</c:v>
                </c:pt>
                <c:pt idx="107">
                  <c:v>19917307.1635641</c:v>
                </c:pt>
                <c:pt idx="108">
                  <c:v>19849185.4299996</c:v>
                </c:pt>
                <c:pt idx="109">
                  <c:v>19731514.61872</c:v>
                </c:pt>
                <c:pt idx="110">
                  <c:v>19637688.4366295</c:v>
                </c:pt>
                <c:pt idx="111">
                  <c:v>19544038.4146371</c:v>
                </c:pt>
                <c:pt idx="112">
                  <c:v>19450384.7210799</c:v>
                </c:pt>
                <c:pt idx="113">
                  <c:v>19412092.0772694</c:v>
                </c:pt>
                <c:pt idx="114">
                  <c:v>19414976.4724906</c:v>
                </c:pt>
                <c:pt idx="115">
                  <c:v>19385840.2481758</c:v>
                </c:pt>
                <c:pt idx="116">
                  <c:v>19387552.1620678</c:v>
                </c:pt>
                <c:pt idx="117">
                  <c:v>19352787.6595314</c:v>
                </c:pt>
                <c:pt idx="118">
                  <c:v>19353503.9789131</c:v>
                </c:pt>
                <c:pt idx="119">
                  <c:v>19277341.0999616</c:v>
                </c:pt>
                <c:pt idx="120">
                  <c:v>19240512.5135407</c:v>
                </c:pt>
                <c:pt idx="121">
                  <c:v>19239586.0893751</c:v>
                </c:pt>
                <c:pt idx="122">
                  <c:v>19171190.6853162</c:v>
                </c:pt>
                <c:pt idx="123">
                  <c:v>19104702.5340501</c:v>
                </c:pt>
                <c:pt idx="124">
                  <c:v>19086977.0568419</c:v>
                </c:pt>
                <c:pt idx="125">
                  <c:v>19085663.0124725</c:v>
                </c:pt>
                <c:pt idx="126">
                  <c:v>19005622.0439065</c:v>
                </c:pt>
                <c:pt idx="127">
                  <c:v>18966280.0897958</c:v>
                </c:pt>
                <c:pt idx="128">
                  <c:v>18949077.7453253</c:v>
                </c:pt>
                <c:pt idx="129">
                  <c:v>18948785.5307465</c:v>
                </c:pt>
                <c:pt idx="130">
                  <c:v>18877926.4382754</c:v>
                </c:pt>
                <c:pt idx="131">
                  <c:v>18847964.8573679</c:v>
                </c:pt>
                <c:pt idx="132">
                  <c:v>18850335.4649059</c:v>
                </c:pt>
                <c:pt idx="133">
                  <c:v>18820566.4984546</c:v>
                </c:pt>
                <c:pt idx="134">
                  <c:v>18818747.6932263</c:v>
                </c:pt>
                <c:pt idx="135">
                  <c:v>18758791.5796477</c:v>
                </c:pt>
                <c:pt idx="136">
                  <c:v>18693324.9956981</c:v>
                </c:pt>
                <c:pt idx="137">
                  <c:v>18639245.2831656</c:v>
                </c:pt>
                <c:pt idx="138">
                  <c:v>18583604.6667367</c:v>
                </c:pt>
                <c:pt idx="139">
                  <c:v>18526507.4493641</c:v>
                </c:pt>
                <c:pt idx="140">
                  <c:v>18503551.7913922</c:v>
                </c:pt>
                <c:pt idx="141">
                  <c:v>18504903.2700686</c:v>
                </c:pt>
                <c:pt idx="142">
                  <c:v>18490380.2505627</c:v>
                </c:pt>
                <c:pt idx="143">
                  <c:v>18491168.3545357</c:v>
                </c:pt>
                <c:pt idx="144">
                  <c:v>18472518.1971638</c:v>
                </c:pt>
                <c:pt idx="145">
                  <c:v>18473764.4383989</c:v>
                </c:pt>
                <c:pt idx="146">
                  <c:v>18422227.542855</c:v>
                </c:pt>
                <c:pt idx="147">
                  <c:v>18399156.930016</c:v>
                </c:pt>
                <c:pt idx="148">
                  <c:v>18399799.3153934</c:v>
                </c:pt>
                <c:pt idx="149">
                  <c:v>18355740.5966196</c:v>
                </c:pt>
                <c:pt idx="150">
                  <c:v>18313167.0120297</c:v>
                </c:pt>
                <c:pt idx="151">
                  <c:v>18282135.6939528</c:v>
                </c:pt>
                <c:pt idx="152">
                  <c:v>18271343.9944281</c:v>
                </c:pt>
                <c:pt idx="153">
                  <c:v>18270587.0052781</c:v>
                </c:pt>
                <c:pt idx="154">
                  <c:v>18224336.6291998</c:v>
                </c:pt>
                <c:pt idx="155">
                  <c:v>18196627.6068278</c:v>
                </c:pt>
                <c:pt idx="156">
                  <c:v>18185267.2934579</c:v>
                </c:pt>
                <c:pt idx="157">
                  <c:v>18184723.0169961</c:v>
                </c:pt>
                <c:pt idx="158">
                  <c:v>18145935.9546968</c:v>
                </c:pt>
                <c:pt idx="159">
                  <c:v>18127312.5640274</c:v>
                </c:pt>
                <c:pt idx="160">
                  <c:v>18128300.981793</c:v>
                </c:pt>
                <c:pt idx="161">
                  <c:v>18113552.1008136</c:v>
                </c:pt>
                <c:pt idx="162">
                  <c:v>18112455.3810493</c:v>
                </c:pt>
                <c:pt idx="163">
                  <c:v>18069657.0089991</c:v>
                </c:pt>
                <c:pt idx="164">
                  <c:v>18037244.8904106</c:v>
                </c:pt>
                <c:pt idx="165">
                  <c:v>18003471.2320154</c:v>
                </c:pt>
                <c:pt idx="166">
                  <c:v>17966523.2554584</c:v>
                </c:pt>
                <c:pt idx="167">
                  <c:v>17945431.7333517</c:v>
                </c:pt>
                <c:pt idx="168">
                  <c:v>17929305.2125054</c:v>
                </c:pt>
                <c:pt idx="169">
                  <c:v>17924460.0672725</c:v>
                </c:pt>
                <c:pt idx="170">
                  <c:v>17923992.4182971</c:v>
                </c:pt>
                <c:pt idx="171">
                  <c:v>17915366.5572125</c:v>
                </c:pt>
                <c:pt idx="172">
                  <c:v>17916100.2135233</c:v>
                </c:pt>
                <c:pt idx="173">
                  <c:v>17899535.3772019</c:v>
                </c:pt>
                <c:pt idx="174">
                  <c:v>17869948.7046119</c:v>
                </c:pt>
                <c:pt idx="175">
                  <c:v>17855152.1119084</c:v>
                </c:pt>
                <c:pt idx="176">
                  <c:v>17829793.9911581</c:v>
                </c:pt>
                <c:pt idx="177">
                  <c:v>17803279.7813025</c:v>
                </c:pt>
                <c:pt idx="178">
                  <c:v>17784188.4467746</c:v>
                </c:pt>
                <c:pt idx="179">
                  <c:v>17777390.5770153</c:v>
                </c:pt>
                <c:pt idx="180">
                  <c:v>17777503.137152</c:v>
                </c:pt>
                <c:pt idx="181">
                  <c:v>17749503.5233536</c:v>
                </c:pt>
                <c:pt idx="182">
                  <c:v>17733499.2411881</c:v>
                </c:pt>
                <c:pt idx="183">
                  <c:v>17726768.3164286</c:v>
                </c:pt>
                <c:pt idx="184">
                  <c:v>17726753.171889</c:v>
                </c:pt>
                <c:pt idx="185">
                  <c:v>17704320.0604973</c:v>
                </c:pt>
                <c:pt idx="186">
                  <c:v>17694672.1039281</c:v>
                </c:pt>
                <c:pt idx="187">
                  <c:v>17694956.5591082</c:v>
                </c:pt>
                <c:pt idx="188">
                  <c:v>17678758.4514219</c:v>
                </c:pt>
                <c:pt idx="189">
                  <c:v>17671388.9693247</c:v>
                </c:pt>
                <c:pt idx="190">
                  <c:v>17670757.2236491</c:v>
                </c:pt>
                <c:pt idx="191">
                  <c:v>17645647.2689952</c:v>
                </c:pt>
                <c:pt idx="192">
                  <c:v>17625323.6118542</c:v>
                </c:pt>
                <c:pt idx="193">
                  <c:v>17602728.5271989</c:v>
                </c:pt>
                <c:pt idx="194">
                  <c:v>17588898.2156201</c:v>
                </c:pt>
                <c:pt idx="195">
                  <c:v>17578254.1381101</c:v>
                </c:pt>
                <c:pt idx="196">
                  <c:v>17575149.2077576</c:v>
                </c:pt>
                <c:pt idx="197">
                  <c:v>17575337.5099517</c:v>
                </c:pt>
                <c:pt idx="198">
                  <c:v>17569513.1811582</c:v>
                </c:pt>
                <c:pt idx="199">
                  <c:v>17569724.7597763</c:v>
                </c:pt>
                <c:pt idx="200">
                  <c:v>17559200.2048393</c:v>
                </c:pt>
                <c:pt idx="201">
                  <c:v>17540428.7373204</c:v>
                </c:pt>
                <c:pt idx="202">
                  <c:v>17530783.4167847</c:v>
                </c:pt>
                <c:pt idx="203">
                  <c:v>17514655.8717547</c:v>
                </c:pt>
                <c:pt idx="204">
                  <c:v>17497860.5458749</c:v>
                </c:pt>
                <c:pt idx="205">
                  <c:v>17485692.1004185</c:v>
                </c:pt>
                <c:pt idx="206">
                  <c:v>17481438.6851446</c:v>
                </c:pt>
                <c:pt idx="207">
                  <c:v>17482005.8157183</c:v>
                </c:pt>
                <c:pt idx="208">
                  <c:v>17464340.4719021</c:v>
                </c:pt>
                <c:pt idx="209">
                  <c:v>17454196.2232653</c:v>
                </c:pt>
                <c:pt idx="210">
                  <c:v>17450142.7294855</c:v>
                </c:pt>
                <c:pt idx="211">
                  <c:v>17449885.5159922</c:v>
                </c:pt>
                <c:pt idx="212">
                  <c:v>17436736.4426981</c:v>
                </c:pt>
                <c:pt idx="213">
                  <c:v>17430800.0644584</c:v>
                </c:pt>
                <c:pt idx="214">
                  <c:v>17431156.2024713</c:v>
                </c:pt>
                <c:pt idx="215">
                  <c:v>17421909.0518832</c:v>
                </c:pt>
                <c:pt idx="216">
                  <c:v>17417878.7704364</c:v>
                </c:pt>
                <c:pt idx="217">
                  <c:v>17418040.3806743</c:v>
                </c:pt>
                <c:pt idx="218">
                  <c:v>17403655.0417022</c:v>
                </c:pt>
                <c:pt idx="219">
                  <c:v>17392178.6146459</c:v>
                </c:pt>
                <c:pt idx="220">
                  <c:v>17378225.1621573</c:v>
                </c:pt>
                <c:pt idx="221">
                  <c:v>17369493.433246</c:v>
                </c:pt>
                <c:pt idx="222">
                  <c:v>17362814.0498903</c:v>
                </c:pt>
                <c:pt idx="223">
                  <c:v>17356696.9020152</c:v>
                </c:pt>
                <c:pt idx="224">
                  <c:v>17354245.908741</c:v>
                </c:pt>
                <c:pt idx="225">
                  <c:v>17354621.7556909</c:v>
                </c:pt>
                <c:pt idx="226">
                  <c:v>17352092.612078</c:v>
                </c:pt>
                <c:pt idx="227">
                  <c:v>17352117.5865051</c:v>
                </c:pt>
                <c:pt idx="228">
                  <c:v>17340785.4445538</c:v>
                </c:pt>
                <c:pt idx="229">
                  <c:v>17334987.9738873</c:v>
                </c:pt>
                <c:pt idx="230">
                  <c:v>17325395.0562195</c:v>
                </c:pt>
                <c:pt idx="231">
                  <c:v>17315401.1039794</c:v>
                </c:pt>
                <c:pt idx="232">
                  <c:v>17308143.8753246</c:v>
                </c:pt>
                <c:pt idx="233">
                  <c:v>17305629.8088423</c:v>
                </c:pt>
                <c:pt idx="234">
                  <c:v>17305685.1023554</c:v>
                </c:pt>
                <c:pt idx="235">
                  <c:v>17295551.5510194</c:v>
                </c:pt>
                <c:pt idx="236">
                  <c:v>17289719.6898554</c:v>
                </c:pt>
                <c:pt idx="237">
                  <c:v>17287286.5008959</c:v>
                </c:pt>
                <c:pt idx="238">
                  <c:v>17287138.2037361</c:v>
                </c:pt>
                <c:pt idx="239">
                  <c:v>17279491.0456661</c:v>
                </c:pt>
                <c:pt idx="240">
                  <c:v>17276370.237443</c:v>
                </c:pt>
                <c:pt idx="241">
                  <c:v>17276348.0469992</c:v>
                </c:pt>
                <c:pt idx="242">
                  <c:v>17271304.2260101</c:v>
                </c:pt>
                <c:pt idx="243">
                  <c:v>17268958.9242523</c:v>
                </c:pt>
                <c:pt idx="244">
                  <c:v>17269191.542988</c:v>
                </c:pt>
                <c:pt idx="245">
                  <c:v>17260705.6312041</c:v>
                </c:pt>
                <c:pt idx="246">
                  <c:v>17253789.3837815</c:v>
                </c:pt>
                <c:pt idx="247">
                  <c:v>17245929.0104521</c:v>
                </c:pt>
                <c:pt idx="248">
                  <c:v>17240825.9782292</c:v>
                </c:pt>
                <c:pt idx="249">
                  <c:v>17237029.3517903</c:v>
                </c:pt>
                <c:pt idx="250">
                  <c:v>17233543.620419</c:v>
                </c:pt>
                <c:pt idx="251">
                  <c:v>17232175.8776768</c:v>
                </c:pt>
                <c:pt idx="252">
                  <c:v>17232262.9750976</c:v>
                </c:pt>
                <c:pt idx="253">
                  <c:v>17230871.1206559</c:v>
                </c:pt>
                <c:pt idx="254">
                  <c:v>17230980.471493</c:v>
                </c:pt>
                <c:pt idx="255">
                  <c:v>17224535.5614816</c:v>
                </c:pt>
                <c:pt idx="256">
                  <c:v>17221302.1606041</c:v>
                </c:pt>
                <c:pt idx="257">
                  <c:v>17215987.2061579</c:v>
                </c:pt>
                <c:pt idx="258">
                  <c:v>17210359.8654966</c:v>
                </c:pt>
                <c:pt idx="259">
                  <c:v>17206404.0373149</c:v>
                </c:pt>
                <c:pt idx="260">
                  <c:v>17205026.5453343</c:v>
                </c:pt>
                <c:pt idx="261">
                  <c:v>17205047.6355152</c:v>
                </c:pt>
                <c:pt idx="262">
                  <c:v>17199407.9299444</c:v>
                </c:pt>
                <c:pt idx="263">
                  <c:v>17196071.1926463</c:v>
                </c:pt>
                <c:pt idx="264">
                  <c:v>17194813.4474322</c:v>
                </c:pt>
                <c:pt idx="265">
                  <c:v>17194615.9699068</c:v>
                </c:pt>
                <c:pt idx="266">
                  <c:v>17190615.3043693</c:v>
                </c:pt>
                <c:pt idx="267">
                  <c:v>17188857.9691971</c:v>
                </c:pt>
                <c:pt idx="268">
                  <c:v>17188802.0124886</c:v>
                </c:pt>
                <c:pt idx="269">
                  <c:v>17186389.2527502</c:v>
                </c:pt>
                <c:pt idx="270">
                  <c:v>17185458.5426164</c:v>
                </c:pt>
                <c:pt idx="271">
                  <c:v>17185524.3710825</c:v>
                </c:pt>
                <c:pt idx="272">
                  <c:v>17181533.8315926</c:v>
                </c:pt>
                <c:pt idx="273">
                  <c:v>17178407.9816517</c:v>
                </c:pt>
                <c:pt idx="274">
                  <c:v>17174112.8013007</c:v>
                </c:pt>
                <c:pt idx="275">
                  <c:v>17171441.7818828</c:v>
                </c:pt>
                <c:pt idx="276">
                  <c:v>17169479.1247774</c:v>
                </c:pt>
                <c:pt idx="277">
                  <c:v>17167783.7800685</c:v>
                </c:pt>
                <c:pt idx="278">
                  <c:v>17167856.9236274</c:v>
                </c:pt>
                <c:pt idx="279">
                  <c:v>17167212.5961723</c:v>
                </c:pt>
                <c:pt idx="280">
                  <c:v>17167331.3047912</c:v>
                </c:pt>
                <c:pt idx="281">
                  <c:v>17166512.365903</c:v>
                </c:pt>
                <c:pt idx="282">
                  <c:v>17166587.5595044</c:v>
                </c:pt>
                <c:pt idx="283">
                  <c:v>17163235.3027587</c:v>
                </c:pt>
                <c:pt idx="284">
                  <c:v>17160681.7191858</c:v>
                </c:pt>
                <c:pt idx="285">
                  <c:v>17157997.7394372</c:v>
                </c:pt>
                <c:pt idx="286">
                  <c:v>17156093.365438</c:v>
                </c:pt>
                <c:pt idx="287">
                  <c:v>17155448.275476</c:v>
                </c:pt>
                <c:pt idx="288">
                  <c:v>17155593.1844781</c:v>
                </c:pt>
                <c:pt idx="289">
                  <c:v>17152784.6750422</c:v>
                </c:pt>
                <c:pt idx="290">
                  <c:v>17151328.328538</c:v>
                </c:pt>
                <c:pt idx="291">
                  <c:v>17150675.8269339</c:v>
                </c:pt>
                <c:pt idx="292">
                  <c:v>17150895.6276896</c:v>
                </c:pt>
                <c:pt idx="293">
                  <c:v>17148815.12649</c:v>
                </c:pt>
                <c:pt idx="294">
                  <c:v>17148171.960591</c:v>
                </c:pt>
                <c:pt idx="295">
                  <c:v>17148058.4897042</c:v>
                </c:pt>
                <c:pt idx="296">
                  <c:v>17146946.2160814</c:v>
                </c:pt>
                <c:pt idx="297">
                  <c:v>17147025.1488396</c:v>
                </c:pt>
                <c:pt idx="298">
                  <c:v>17146349.8201489</c:v>
                </c:pt>
                <c:pt idx="299">
                  <c:v>17146422.1855806</c:v>
                </c:pt>
                <c:pt idx="300">
                  <c:v>17144018.6669828</c:v>
                </c:pt>
                <c:pt idx="301">
                  <c:v>17142201.4459133</c:v>
                </c:pt>
                <c:pt idx="302">
                  <c:v>17140928.9659964</c:v>
                </c:pt>
                <c:pt idx="303">
                  <c:v>17140062.7542726</c:v>
                </c:pt>
                <c:pt idx="304">
                  <c:v>17140184.8786253</c:v>
                </c:pt>
                <c:pt idx="305">
                  <c:v>17139289.6880313</c:v>
                </c:pt>
                <c:pt idx="306">
                  <c:v>17139339.076154</c:v>
                </c:pt>
                <c:pt idx="307">
                  <c:v>17138966.9134715</c:v>
                </c:pt>
                <c:pt idx="308">
                  <c:v>17139088.9005388</c:v>
                </c:pt>
                <c:pt idx="309">
                  <c:v>17138648.9759519</c:v>
                </c:pt>
                <c:pt idx="310">
                  <c:v>17138657.7266914</c:v>
                </c:pt>
                <c:pt idx="311">
                  <c:v>17136979.4033282</c:v>
                </c:pt>
                <c:pt idx="312">
                  <c:v>17135727.597499</c:v>
                </c:pt>
                <c:pt idx="313">
                  <c:v>17134899.0466699</c:v>
                </c:pt>
                <c:pt idx="314">
                  <c:v>17134572.0089708</c:v>
                </c:pt>
                <c:pt idx="315">
                  <c:v>17134615.219623</c:v>
                </c:pt>
                <c:pt idx="316">
                  <c:v>17133335.6967165</c:v>
                </c:pt>
                <c:pt idx="317">
                  <c:v>17132535.3572783</c:v>
                </c:pt>
                <c:pt idx="318">
                  <c:v>17132245.7348621</c:v>
                </c:pt>
                <c:pt idx="319">
                  <c:v>17132426.5263198</c:v>
                </c:pt>
                <c:pt idx="320">
                  <c:v>17131458.6385444</c:v>
                </c:pt>
                <c:pt idx="321">
                  <c:v>17131178.7917425</c:v>
                </c:pt>
                <c:pt idx="322">
                  <c:v>17131263.2576964</c:v>
                </c:pt>
                <c:pt idx="323">
                  <c:v>17130902.4410631</c:v>
                </c:pt>
                <c:pt idx="324">
                  <c:v>17130974.6535882</c:v>
                </c:pt>
                <c:pt idx="325">
                  <c:v>17130802.0678355</c:v>
                </c:pt>
                <c:pt idx="326">
                  <c:v>17130947.3227608</c:v>
                </c:pt>
                <c:pt idx="327">
                  <c:v>17130031.4291101</c:v>
                </c:pt>
                <c:pt idx="328">
                  <c:v>17129329.2631369</c:v>
                </c:pt>
                <c:pt idx="329">
                  <c:v>17128847.5965398</c:v>
                </c:pt>
                <c:pt idx="330">
                  <c:v>17128522.6689087</c:v>
                </c:pt>
                <c:pt idx="331">
                  <c:v>17128490.5649618</c:v>
                </c:pt>
                <c:pt idx="332">
                  <c:v>17128218.3033883</c:v>
                </c:pt>
                <c:pt idx="333">
                  <c:v>17128294.7749187</c:v>
                </c:pt>
                <c:pt idx="334">
                  <c:v>17128150.7166282</c:v>
                </c:pt>
                <c:pt idx="335">
                  <c:v>17128240.3204788</c:v>
                </c:pt>
                <c:pt idx="336">
                  <c:v>17127932.3467532</c:v>
                </c:pt>
                <c:pt idx="337">
                  <c:v>17128044.1792097</c:v>
                </c:pt>
                <c:pt idx="338">
                  <c:v>17127329.6266218</c:v>
                </c:pt>
                <c:pt idx="339">
                  <c:v>17126916.162929</c:v>
                </c:pt>
                <c:pt idx="340">
                  <c:v>17126736.3630044</c:v>
                </c:pt>
                <c:pt idx="341">
                  <c:v>17126815.9786952</c:v>
                </c:pt>
                <c:pt idx="342">
                  <c:v>17126579.2201345</c:v>
                </c:pt>
                <c:pt idx="343">
                  <c:v>17126518.094626</c:v>
                </c:pt>
                <c:pt idx="344">
                  <c:v>17126172.7683715</c:v>
                </c:pt>
                <c:pt idx="345">
                  <c:v>17126045.3396831</c:v>
                </c:pt>
                <c:pt idx="346">
                  <c:v>17125992.6732725</c:v>
                </c:pt>
                <c:pt idx="347">
                  <c:v>17126007.2226829</c:v>
                </c:pt>
                <c:pt idx="348">
                  <c:v>17126040.6137546</c:v>
                </c:pt>
                <c:pt idx="349">
                  <c:v>17125741.7053882</c:v>
                </c:pt>
                <c:pt idx="350">
                  <c:v>17125588.0685159</c:v>
                </c:pt>
                <c:pt idx="351">
                  <c:v>17125663.5910278</c:v>
                </c:pt>
                <c:pt idx="352">
                  <c:v>17125604.9447591</c:v>
                </c:pt>
                <c:pt idx="353">
                  <c:v>17125564.2908271</c:v>
                </c:pt>
                <c:pt idx="354">
                  <c:v>17125629.5231273</c:v>
                </c:pt>
                <c:pt idx="355">
                  <c:v>17125584.088816</c:v>
                </c:pt>
                <c:pt idx="356">
                  <c:v>17125476.1842034</c:v>
                </c:pt>
                <c:pt idx="357">
                  <c:v>17125530.218142</c:v>
                </c:pt>
                <c:pt idx="358">
                  <c:v>17125350.8264639</c:v>
                </c:pt>
                <c:pt idx="359">
                  <c:v>17125404.1644281</c:v>
                </c:pt>
                <c:pt idx="360">
                  <c:v>17125202.3787131</c:v>
                </c:pt>
                <c:pt idx="361">
                  <c:v>17125284.9415505</c:v>
                </c:pt>
                <c:pt idx="362">
                  <c:v>17125277.6646025</c:v>
                </c:pt>
                <c:pt idx="363">
                  <c:v>17125169.3242595</c:v>
                </c:pt>
                <c:pt idx="364">
                  <c:v>17125046.3674077</c:v>
                </c:pt>
                <c:pt idx="365">
                  <c:v>17125040.4183206</c:v>
                </c:pt>
                <c:pt idx="366">
                  <c:v>17125000.3246133</c:v>
                </c:pt>
                <c:pt idx="367">
                  <c:v>17125083.3958452</c:v>
                </c:pt>
                <c:pt idx="368">
                  <c:v>17125045.3899655</c:v>
                </c:pt>
                <c:pt idx="369">
                  <c:v>17124948.9208358</c:v>
                </c:pt>
                <c:pt idx="370">
                  <c:v>17124986.3797827</c:v>
                </c:pt>
                <c:pt idx="371">
                  <c:v>17124992.0768416</c:v>
                </c:pt>
                <c:pt idx="372">
                  <c:v>17125110.5251215</c:v>
                </c:pt>
                <c:pt idx="373">
                  <c:v>17124984.8656854</c:v>
                </c:pt>
                <c:pt idx="374">
                  <c:v>17125062.2826225</c:v>
                </c:pt>
                <c:pt idx="375">
                  <c:v>17124931.5716359</c:v>
                </c:pt>
                <c:pt idx="376">
                  <c:v>17125178.944272</c:v>
                </c:pt>
                <c:pt idx="377">
                  <c:v>17125006.470455</c:v>
                </c:pt>
                <c:pt idx="378">
                  <c:v>17124961.4067494</c:v>
                </c:pt>
                <c:pt idx="379">
                  <c:v>17124889.0812305</c:v>
                </c:pt>
                <c:pt idx="380">
                  <c:v>17124939.121008</c:v>
                </c:pt>
                <c:pt idx="381">
                  <c:v>17124955.1488596</c:v>
                </c:pt>
                <c:pt idx="382">
                  <c:v>17124971.528892</c:v>
                </c:pt>
                <c:pt idx="383">
                  <c:v>17125021.7074443</c:v>
                </c:pt>
                <c:pt idx="384">
                  <c:v>17125067.9321226</c:v>
                </c:pt>
                <c:pt idx="385">
                  <c:v>17124970.3588815</c:v>
                </c:pt>
                <c:pt idx="386">
                  <c:v>17124968.2751313</c:v>
                </c:pt>
                <c:pt idx="387">
                  <c:v>17125009.3556157</c:v>
                </c:pt>
                <c:pt idx="388">
                  <c:v>17124799.3095548</c:v>
                </c:pt>
                <c:pt idx="389">
                  <c:v>17124835.5539991</c:v>
                </c:pt>
                <c:pt idx="390">
                  <c:v>17124815.074368</c:v>
                </c:pt>
                <c:pt idx="391">
                  <c:v>17124784.5703484</c:v>
                </c:pt>
                <c:pt idx="392">
                  <c:v>17124990.3573328</c:v>
                </c:pt>
                <c:pt idx="393">
                  <c:v>17124765.5565187</c:v>
                </c:pt>
                <c:pt idx="394">
                  <c:v>17124783.6331174</c:v>
                </c:pt>
                <c:pt idx="395">
                  <c:v>17124775.8322085</c:v>
                </c:pt>
                <c:pt idx="396">
                  <c:v>17124838.8392725</c:v>
                </c:pt>
                <c:pt idx="397">
                  <c:v>17124775.5783744</c:v>
                </c:pt>
                <c:pt idx="398">
                  <c:v>17124788.0372247</c:v>
                </c:pt>
                <c:pt idx="399">
                  <c:v>17124784.8625683</c:v>
                </c:pt>
                <c:pt idx="400">
                  <c:v>17124780.1332464</c:v>
                </c:pt>
                <c:pt idx="401">
                  <c:v>17124800.2409884</c:v>
                </c:pt>
                <c:pt idx="402">
                  <c:v>17124747.71433</c:v>
                </c:pt>
                <c:pt idx="403">
                  <c:v>17124751.7175752</c:v>
                </c:pt>
                <c:pt idx="404">
                  <c:v>17124736.0769437</c:v>
                </c:pt>
                <c:pt idx="405">
                  <c:v>17124786.445625</c:v>
                </c:pt>
                <c:pt idx="406">
                  <c:v>17124706.7999084</c:v>
                </c:pt>
                <c:pt idx="407">
                  <c:v>17124753.0482886</c:v>
                </c:pt>
                <c:pt idx="408">
                  <c:v>17124735.2769782</c:v>
                </c:pt>
                <c:pt idx="409">
                  <c:v>17124730.6859063</c:v>
                </c:pt>
                <c:pt idx="410">
                  <c:v>17124728.7228698</c:v>
                </c:pt>
                <c:pt idx="411">
                  <c:v>17124724.7807439</c:v>
                </c:pt>
                <c:pt idx="412">
                  <c:v>17124724.7607648</c:v>
                </c:pt>
                <c:pt idx="413">
                  <c:v>17124770.0043781</c:v>
                </c:pt>
                <c:pt idx="414">
                  <c:v>17124727.085203</c:v>
                </c:pt>
                <c:pt idx="415">
                  <c:v>17124689.0690861</c:v>
                </c:pt>
                <c:pt idx="416">
                  <c:v>17124740.5762093</c:v>
                </c:pt>
                <c:pt idx="417">
                  <c:v>17124655.3872559</c:v>
                </c:pt>
                <c:pt idx="418">
                  <c:v>17124642.0852844</c:v>
                </c:pt>
                <c:pt idx="419">
                  <c:v>17124633.6856644</c:v>
                </c:pt>
                <c:pt idx="420">
                  <c:v>17124618.1369888</c:v>
                </c:pt>
                <c:pt idx="421">
                  <c:v>17124614.0714939</c:v>
                </c:pt>
                <c:pt idx="422">
                  <c:v>17124612.7513653</c:v>
                </c:pt>
                <c:pt idx="423">
                  <c:v>17124610.8938965</c:v>
                </c:pt>
                <c:pt idx="424">
                  <c:v>17124611.8504936</c:v>
                </c:pt>
                <c:pt idx="425">
                  <c:v>17124614.610209</c:v>
                </c:pt>
                <c:pt idx="426">
                  <c:v>17124594.6148704</c:v>
                </c:pt>
                <c:pt idx="427">
                  <c:v>17124613.3221817</c:v>
                </c:pt>
                <c:pt idx="428">
                  <c:v>17124603.6796777</c:v>
                </c:pt>
                <c:pt idx="429">
                  <c:v>17124620.4515791</c:v>
                </c:pt>
                <c:pt idx="430">
                  <c:v>17124571.4520401</c:v>
                </c:pt>
                <c:pt idx="431">
                  <c:v>17124574.3945768</c:v>
                </c:pt>
                <c:pt idx="432">
                  <c:v>17124557.8384103</c:v>
                </c:pt>
                <c:pt idx="433">
                  <c:v>17124567.7658466</c:v>
                </c:pt>
                <c:pt idx="434">
                  <c:v>17124615.9379084</c:v>
                </c:pt>
                <c:pt idx="435">
                  <c:v>17124587.6912416</c:v>
                </c:pt>
                <c:pt idx="436">
                  <c:v>17124553.8892552</c:v>
                </c:pt>
                <c:pt idx="437">
                  <c:v>17124551.2282253</c:v>
                </c:pt>
                <c:pt idx="438">
                  <c:v>17124574.7197791</c:v>
                </c:pt>
                <c:pt idx="439">
                  <c:v>17124578.8928295</c:v>
                </c:pt>
                <c:pt idx="440">
                  <c:v>17124553.3938675</c:v>
                </c:pt>
                <c:pt idx="441">
                  <c:v>17124560.2532066</c:v>
                </c:pt>
                <c:pt idx="442">
                  <c:v>17124561.2293806</c:v>
                </c:pt>
                <c:pt idx="443">
                  <c:v>17124594.7883198</c:v>
                </c:pt>
                <c:pt idx="444">
                  <c:v>17124535.6368909</c:v>
                </c:pt>
                <c:pt idx="445">
                  <c:v>17124534.5028711</c:v>
                </c:pt>
                <c:pt idx="446">
                  <c:v>17124553.9146469</c:v>
                </c:pt>
                <c:pt idx="447">
                  <c:v>17124543.7223342</c:v>
                </c:pt>
                <c:pt idx="448">
                  <c:v>17124565.1898724</c:v>
                </c:pt>
                <c:pt idx="449">
                  <c:v>17124553.5463924</c:v>
                </c:pt>
                <c:pt idx="450">
                  <c:v>17124529.1975723</c:v>
                </c:pt>
                <c:pt idx="451">
                  <c:v>17124554.7413937</c:v>
                </c:pt>
                <c:pt idx="452">
                  <c:v>17124544.6471804</c:v>
                </c:pt>
                <c:pt idx="453">
                  <c:v>17124531.8458058</c:v>
                </c:pt>
                <c:pt idx="454">
                  <c:v>17124547.6680583</c:v>
                </c:pt>
                <c:pt idx="455">
                  <c:v>17124519.3118477</c:v>
                </c:pt>
                <c:pt idx="456">
                  <c:v>17124527.9709215</c:v>
                </c:pt>
                <c:pt idx="457">
                  <c:v>17124533.5684167</c:v>
                </c:pt>
                <c:pt idx="458">
                  <c:v>17124522.8075273</c:v>
                </c:pt>
                <c:pt idx="459">
                  <c:v>17124531.8509332</c:v>
                </c:pt>
                <c:pt idx="460">
                  <c:v>17124532.1008166</c:v>
                </c:pt>
                <c:pt idx="461">
                  <c:v>17124532.4358246</c:v>
                </c:pt>
                <c:pt idx="462">
                  <c:v>17124525.7324775</c:v>
                </c:pt>
                <c:pt idx="463">
                  <c:v>17124509.9849395</c:v>
                </c:pt>
                <c:pt idx="464">
                  <c:v>17124495.2974417</c:v>
                </c:pt>
                <c:pt idx="465">
                  <c:v>17124513.0544529</c:v>
                </c:pt>
                <c:pt idx="466">
                  <c:v>17124552.2829151</c:v>
                </c:pt>
                <c:pt idx="467">
                  <c:v>17124521.0715098</c:v>
                </c:pt>
                <c:pt idx="468">
                  <c:v>17124523.3705884</c:v>
                </c:pt>
                <c:pt idx="469">
                  <c:v>17124531.0393568</c:v>
                </c:pt>
                <c:pt idx="470">
                  <c:v>17124536.9448062</c:v>
                </c:pt>
                <c:pt idx="471">
                  <c:v>17124499.2022091</c:v>
                </c:pt>
                <c:pt idx="472">
                  <c:v>17124489.3420989</c:v>
                </c:pt>
                <c:pt idx="473">
                  <c:v>17124508.6514115</c:v>
                </c:pt>
                <c:pt idx="474">
                  <c:v>17124499.5257845</c:v>
                </c:pt>
                <c:pt idx="475">
                  <c:v>17124497.6866407</c:v>
                </c:pt>
                <c:pt idx="476">
                  <c:v>17124491.3560063</c:v>
                </c:pt>
                <c:pt idx="477">
                  <c:v>17124484.6450062</c:v>
                </c:pt>
                <c:pt idx="478">
                  <c:v>17124523.7470873</c:v>
                </c:pt>
                <c:pt idx="479">
                  <c:v>17124491.5534541</c:v>
                </c:pt>
                <c:pt idx="480">
                  <c:v>17124489.3240416</c:v>
                </c:pt>
                <c:pt idx="481">
                  <c:v>17124474.2842753</c:v>
                </c:pt>
                <c:pt idx="482">
                  <c:v>17124492.8206006</c:v>
                </c:pt>
                <c:pt idx="483">
                  <c:v>17124480.1309834</c:v>
                </c:pt>
                <c:pt idx="484">
                  <c:v>17124496.3777535</c:v>
                </c:pt>
                <c:pt idx="485">
                  <c:v>17124490.7723233</c:v>
                </c:pt>
                <c:pt idx="486">
                  <c:v>17124509.3788486</c:v>
                </c:pt>
                <c:pt idx="487">
                  <c:v>17124488.006773</c:v>
                </c:pt>
                <c:pt idx="488">
                  <c:v>17124482.4666502</c:v>
                </c:pt>
                <c:pt idx="489">
                  <c:v>17124475.0038772</c:v>
                </c:pt>
                <c:pt idx="490">
                  <c:v>17124475.3293941</c:v>
                </c:pt>
                <c:pt idx="491">
                  <c:v>17124490.9000641</c:v>
                </c:pt>
                <c:pt idx="492">
                  <c:v>17124480.1724928</c:v>
                </c:pt>
                <c:pt idx="493">
                  <c:v>17124471.1987795</c:v>
                </c:pt>
                <c:pt idx="494">
                  <c:v>17124477.4328785</c:v>
                </c:pt>
                <c:pt idx="495">
                  <c:v>17124467.1204895</c:v>
                </c:pt>
                <c:pt idx="496">
                  <c:v>17124477.3475921</c:v>
                </c:pt>
                <c:pt idx="497">
                  <c:v>17124463.5384296</c:v>
                </c:pt>
                <c:pt idx="498">
                  <c:v>17124466.4191203</c:v>
                </c:pt>
                <c:pt idx="499">
                  <c:v>17124471.4995187</c:v>
                </c:pt>
                <c:pt idx="500">
                  <c:v>17124471.8183672</c:v>
                </c:pt>
                <c:pt idx="501">
                  <c:v>17124470.961842</c:v>
                </c:pt>
                <c:pt idx="502">
                  <c:v>17124472.1802433</c:v>
                </c:pt>
                <c:pt idx="503">
                  <c:v>17124464.6697277</c:v>
                </c:pt>
                <c:pt idx="504">
                  <c:v>17124457.4698634</c:v>
                </c:pt>
                <c:pt idx="505">
                  <c:v>17124455.3436645</c:v>
                </c:pt>
                <c:pt idx="506">
                  <c:v>17124465.9117235</c:v>
                </c:pt>
                <c:pt idx="507">
                  <c:v>17124450.7372109</c:v>
                </c:pt>
                <c:pt idx="508">
                  <c:v>17124457.5708823</c:v>
                </c:pt>
                <c:pt idx="509">
                  <c:v>17124444.402689</c:v>
                </c:pt>
                <c:pt idx="510">
                  <c:v>17124445.8809656</c:v>
                </c:pt>
                <c:pt idx="511">
                  <c:v>17124437.3081804</c:v>
                </c:pt>
                <c:pt idx="512">
                  <c:v>17124436.2542814</c:v>
                </c:pt>
                <c:pt idx="513">
                  <c:v>17124428.4532465</c:v>
                </c:pt>
                <c:pt idx="514">
                  <c:v>17124433.7655171</c:v>
                </c:pt>
                <c:pt idx="515">
                  <c:v>17124435.1105555</c:v>
                </c:pt>
                <c:pt idx="516">
                  <c:v>17124430.6532009</c:v>
                </c:pt>
                <c:pt idx="517">
                  <c:v>17124437.6669354</c:v>
                </c:pt>
                <c:pt idx="518">
                  <c:v>17124433.9316311</c:v>
                </c:pt>
                <c:pt idx="519">
                  <c:v>17124425.7247792</c:v>
                </c:pt>
                <c:pt idx="520">
                  <c:v>17124424.605092</c:v>
                </c:pt>
                <c:pt idx="521">
                  <c:v>17124428.3678215</c:v>
                </c:pt>
                <c:pt idx="522">
                  <c:v>17124424.2252505</c:v>
                </c:pt>
                <c:pt idx="523">
                  <c:v>17124431.8414655</c:v>
                </c:pt>
                <c:pt idx="524">
                  <c:v>17124422.9576482</c:v>
                </c:pt>
                <c:pt idx="525">
                  <c:v>17124418.7083662</c:v>
                </c:pt>
                <c:pt idx="526">
                  <c:v>17124419.1682761</c:v>
                </c:pt>
                <c:pt idx="527">
                  <c:v>17124419.5861012</c:v>
                </c:pt>
                <c:pt idx="528">
                  <c:v>17124419.931211</c:v>
                </c:pt>
                <c:pt idx="529">
                  <c:v>17124423.6089358</c:v>
                </c:pt>
                <c:pt idx="530">
                  <c:v>17124416.4503832</c:v>
                </c:pt>
                <c:pt idx="531">
                  <c:v>17124419.7549349</c:v>
                </c:pt>
                <c:pt idx="532">
                  <c:v>17124419.662251</c:v>
                </c:pt>
                <c:pt idx="533">
                  <c:v>17124429.3680502</c:v>
                </c:pt>
                <c:pt idx="534">
                  <c:v>17124420.1884086</c:v>
                </c:pt>
                <c:pt idx="535">
                  <c:v>17124425.6033711</c:v>
                </c:pt>
                <c:pt idx="536">
                  <c:v>17124418.0344381</c:v>
                </c:pt>
                <c:pt idx="537">
                  <c:v>17124423.6867658</c:v>
                </c:pt>
                <c:pt idx="538">
                  <c:v>17124421.0950667</c:v>
                </c:pt>
                <c:pt idx="539">
                  <c:v>17124425.2993798</c:v>
                </c:pt>
                <c:pt idx="540">
                  <c:v>17124418.1782072</c:v>
                </c:pt>
                <c:pt idx="541">
                  <c:v>17124425.1018667</c:v>
                </c:pt>
                <c:pt idx="542">
                  <c:v>17124419.9669676</c:v>
                </c:pt>
                <c:pt idx="543">
                  <c:v>17124417.2476224</c:v>
                </c:pt>
                <c:pt idx="544">
                  <c:v>17124416.8195819</c:v>
                </c:pt>
                <c:pt idx="545">
                  <c:v>17124416.6069278</c:v>
                </c:pt>
                <c:pt idx="546">
                  <c:v>17124416.6727888</c:v>
                </c:pt>
                <c:pt idx="547">
                  <c:v>17124415.3953827</c:v>
                </c:pt>
                <c:pt idx="548">
                  <c:v>17124415.1738031</c:v>
                </c:pt>
                <c:pt idx="549">
                  <c:v>17124416.6637922</c:v>
                </c:pt>
                <c:pt idx="550">
                  <c:v>17124413.9642429</c:v>
                </c:pt>
                <c:pt idx="551">
                  <c:v>17124415.1897029</c:v>
                </c:pt>
                <c:pt idx="552">
                  <c:v>17124411.8705005</c:v>
                </c:pt>
                <c:pt idx="553">
                  <c:v>17124414.4936862</c:v>
                </c:pt>
                <c:pt idx="554">
                  <c:v>17124411.1666504</c:v>
                </c:pt>
                <c:pt idx="555">
                  <c:v>17124411.7796058</c:v>
                </c:pt>
                <c:pt idx="556">
                  <c:v>17124411.525485</c:v>
                </c:pt>
                <c:pt idx="557">
                  <c:v>17124411.6486026</c:v>
                </c:pt>
                <c:pt idx="558">
                  <c:v>17124411.1345781</c:v>
                </c:pt>
                <c:pt idx="559">
                  <c:v>17124412.401739</c:v>
                </c:pt>
                <c:pt idx="560">
                  <c:v>17124409.3509616</c:v>
                </c:pt>
                <c:pt idx="561">
                  <c:v>17124408.7657337</c:v>
                </c:pt>
                <c:pt idx="562">
                  <c:v>17124408.780344</c:v>
                </c:pt>
                <c:pt idx="563">
                  <c:v>17124409.1174502</c:v>
                </c:pt>
                <c:pt idx="564">
                  <c:v>17124409.7248354</c:v>
                </c:pt>
                <c:pt idx="565">
                  <c:v>17124409.4471155</c:v>
                </c:pt>
                <c:pt idx="566">
                  <c:v>17124410.0127693</c:v>
                </c:pt>
                <c:pt idx="567">
                  <c:v>17124410.5839365</c:v>
                </c:pt>
                <c:pt idx="568">
                  <c:v>17124409.6456236</c:v>
                </c:pt>
                <c:pt idx="569">
                  <c:v>17124410.5637857</c:v>
                </c:pt>
                <c:pt idx="570">
                  <c:v>17124408.7573619</c:v>
                </c:pt>
                <c:pt idx="571">
                  <c:v>17124409.0030857</c:v>
                </c:pt>
                <c:pt idx="572">
                  <c:v>17124409.1878045</c:v>
                </c:pt>
                <c:pt idx="573">
                  <c:v>17124409.0254631</c:v>
                </c:pt>
                <c:pt idx="574">
                  <c:v>17124410.1622818</c:v>
                </c:pt>
                <c:pt idx="575">
                  <c:v>17124410.0046215</c:v>
                </c:pt>
                <c:pt idx="576">
                  <c:v>17124409.2605855</c:v>
                </c:pt>
                <c:pt idx="577">
                  <c:v>17124408.6051569</c:v>
                </c:pt>
                <c:pt idx="578">
                  <c:v>17124408.7148067</c:v>
                </c:pt>
                <c:pt idx="579">
                  <c:v>17124408.2901829</c:v>
                </c:pt>
                <c:pt idx="580">
                  <c:v>17124410.5777872</c:v>
                </c:pt>
                <c:pt idx="581">
                  <c:v>17124409.4743812</c:v>
                </c:pt>
                <c:pt idx="582">
                  <c:v>17124408.0578451</c:v>
                </c:pt>
                <c:pt idx="583">
                  <c:v>17124407.8232405</c:v>
                </c:pt>
                <c:pt idx="584">
                  <c:v>17124409.4994733</c:v>
                </c:pt>
                <c:pt idx="585">
                  <c:v>17124408.9369543</c:v>
                </c:pt>
                <c:pt idx="586">
                  <c:v>17124410.1773028</c:v>
                </c:pt>
                <c:pt idx="587">
                  <c:v>17124407.9458463</c:v>
                </c:pt>
                <c:pt idx="588">
                  <c:v>17124408.9491672</c:v>
                </c:pt>
                <c:pt idx="589">
                  <c:v>17124409.4184673</c:v>
                </c:pt>
                <c:pt idx="590">
                  <c:v>17124410.344854</c:v>
                </c:pt>
                <c:pt idx="591">
                  <c:v>17124408.7692031</c:v>
                </c:pt>
                <c:pt idx="592">
                  <c:v>17124409.6223458</c:v>
                </c:pt>
                <c:pt idx="593">
                  <c:v>17124408.3994036</c:v>
                </c:pt>
                <c:pt idx="594">
                  <c:v>17124408.0585352</c:v>
                </c:pt>
                <c:pt idx="595">
                  <c:v>17124406.9864358</c:v>
                </c:pt>
                <c:pt idx="596">
                  <c:v>17124406.8915371</c:v>
                </c:pt>
                <c:pt idx="597">
                  <c:v>17124407.5378814</c:v>
                </c:pt>
                <c:pt idx="598">
                  <c:v>17124406.6988886</c:v>
                </c:pt>
                <c:pt idx="599">
                  <c:v>17124407.0503404</c:v>
                </c:pt>
                <c:pt idx="600">
                  <c:v>17124407.2811765</c:v>
                </c:pt>
                <c:pt idx="601">
                  <c:v>17124406.0450122</c:v>
                </c:pt>
                <c:pt idx="602">
                  <c:v>17124406.4389911</c:v>
                </c:pt>
                <c:pt idx="603">
                  <c:v>17124405.6925325</c:v>
                </c:pt>
                <c:pt idx="604">
                  <c:v>17124405.8445564</c:v>
                </c:pt>
                <c:pt idx="605">
                  <c:v>17124405.2904705</c:v>
                </c:pt>
                <c:pt idx="606">
                  <c:v>17124405.4233539</c:v>
                </c:pt>
                <c:pt idx="607">
                  <c:v>17124406.1736029</c:v>
                </c:pt>
                <c:pt idx="608">
                  <c:v>17124405.6657044</c:v>
                </c:pt>
                <c:pt idx="609">
                  <c:v>17124404.9237898</c:v>
                </c:pt>
                <c:pt idx="610">
                  <c:v>17124405.1659619</c:v>
                </c:pt>
                <c:pt idx="611">
                  <c:v>17124404.40361</c:v>
                </c:pt>
                <c:pt idx="612">
                  <c:v>17124404.2089044</c:v>
                </c:pt>
                <c:pt idx="613">
                  <c:v>17124404.5159363</c:v>
                </c:pt>
                <c:pt idx="614">
                  <c:v>17124403.6354205</c:v>
                </c:pt>
                <c:pt idx="615">
                  <c:v>17124404.0195068</c:v>
                </c:pt>
                <c:pt idx="616">
                  <c:v>17124403.9862853</c:v>
                </c:pt>
                <c:pt idx="617">
                  <c:v>17124404.141599</c:v>
                </c:pt>
                <c:pt idx="618">
                  <c:v>17124403.7613427</c:v>
                </c:pt>
                <c:pt idx="619">
                  <c:v>17124403.7560506</c:v>
                </c:pt>
                <c:pt idx="620">
                  <c:v>17124404.3186086</c:v>
                </c:pt>
                <c:pt idx="621">
                  <c:v>17124403.9944469</c:v>
                </c:pt>
                <c:pt idx="622">
                  <c:v>17124403.8684087</c:v>
                </c:pt>
                <c:pt idx="623">
                  <c:v>17124403.7163672</c:v>
                </c:pt>
                <c:pt idx="624">
                  <c:v>17124403.5095478</c:v>
                </c:pt>
                <c:pt idx="625">
                  <c:v>17124403.6311386</c:v>
                </c:pt>
                <c:pt idx="626">
                  <c:v>17124403.9290031</c:v>
                </c:pt>
                <c:pt idx="627">
                  <c:v>17124403.6111152</c:v>
                </c:pt>
                <c:pt idx="628">
                  <c:v>17124403.3627305</c:v>
                </c:pt>
                <c:pt idx="629">
                  <c:v>17124403.5849358</c:v>
                </c:pt>
                <c:pt idx="630">
                  <c:v>17124404.0396646</c:v>
                </c:pt>
                <c:pt idx="631">
                  <c:v>17124403.6654221</c:v>
                </c:pt>
                <c:pt idx="632">
                  <c:v>17124403.649995</c:v>
                </c:pt>
                <c:pt idx="633">
                  <c:v>17124403.5043111</c:v>
                </c:pt>
                <c:pt idx="634">
                  <c:v>17124403.1970701</c:v>
                </c:pt>
                <c:pt idx="635">
                  <c:v>17124403.2942578</c:v>
                </c:pt>
                <c:pt idx="636">
                  <c:v>17124403.8752199</c:v>
                </c:pt>
                <c:pt idx="637">
                  <c:v>17124403.3898393</c:v>
                </c:pt>
                <c:pt idx="638">
                  <c:v>17124403.568339</c:v>
                </c:pt>
                <c:pt idx="639">
                  <c:v>17124403.3209462</c:v>
                </c:pt>
                <c:pt idx="640">
                  <c:v>17124403.4932516</c:v>
                </c:pt>
                <c:pt idx="641">
                  <c:v>17124403.3929702</c:v>
                </c:pt>
                <c:pt idx="642">
                  <c:v>17124403.3990449</c:v>
                </c:pt>
                <c:pt idx="643">
                  <c:v>17124403.1919418</c:v>
                </c:pt>
                <c:pt idx="644">
                  <c:v>17124403.7980849</c:v>
                </c:pt>
                <c:pt idx="645">
                  <c:v>17124403.4701962</c:v>
                </c:pt>
                <c:pt idx="646">
                  <c:v>17124404.0898819</c:v>
                </c:pt>
                <c:pt idx="647">
                  <c:v>17124403.0808134</c:v>
                </c:pt>
                <c:pt idx="648">
                  <c:v>17124404.035966</c:v>
                </c:pt>
                <c:pt idx="649">
                  <c:v>17124403.2643776</c:v>
                </c:pt>
                <c:pt idx="650">
                  <c:v>17124403.5406592</c:v>
                </c:pt>
                <c:pt idx="651">
                  <c:v>17124402.9277532</c:v>
                </c:pt>
                <c:pt idx="652">
                  <c:v>17124403.0790665</c:v>
                </c:pt>
                <c:pt idx="653">
                  <c:v>17124403.0277127</c:v>
                </c:pt>
                <c:pt idx="654">
                  <c:v>17124403.4386986</c:v>
                </c:pt>
                <c:pt idx="655">
                  <c:v>17124402.7691177</c:v>
                </c:pt>
                <c:pt idx="656">
                  <c:v>17124403.3092821</c:v>
                </c:pt>
                <c:pt idx="657">
                  <c:v>17124403.0206712</c:v>
                </c:pt>
                <c:pt idx="658">
                  <c:v>17124402.9385519</c:v>
                </c:pt>
                <c:pt idx="659">
                  <c:v>17124402.7146371</c:v>
                </c:pt>
                <c:pt idx="660">
                  <c:v>17124402.8675082</c:v>
                </c:pt>
                <c:pt idx="661">
                  <c:v>17124402.9044969</c:v>
                </c:pt>
                <c:pt idx="662">
                  <c:v>17124403.3866865</c:v>
                </c:pt>
                <c:pt idx="663">
                  <c:v>17124402.7869595</c:v>
                </c:pt>
                <c:pt idx="664">
                  <c:v>17124402.6904801</c:v>
                </c:pt>
                <c:pt idx="665">
                  <c:v>17124402.6534105</c:v>
                </c:pt>
                <c:pt idx="666">
                  <c:v>17124402.7038624</c:v>
                </c:pt>
                <c:pt idx="667">
                  <c:v>17124402.6699075</c:v>
                </c:pt>
                <c:pt idx="668">
                  <c:v>17124402.7267749</c:v>
                </c:pt>
                <c:pt idx="669">
                  <c:v>17124402.6473339</c:v>
                </c:pt>
                <c:pt idx="670">
                  <c:v>17124402.752966</c:v>
                </c:pt>
                <c:pt idx="671">
                  <c:v>17124402.851442</c:v>
                </c:pt>
                <c:pt idx="672">
                  <c:v>17124402.6121892</c:v>
                </c:pt>
                <c:pt idx="673">
                  <c:v>17124402.7326344</c:v>
                </c:pt>
                <c:pt idx="674">
                  <c:v>17124402.6397328</c:v>
                </c:pt>
                <c:pt idx="675">
                  <c:v>17124402.6389794</c:v>
                </c:pt>
                <c:pt idx="676">
                  <c:v>17124402.6574722</c:v>
                </c:pt>
                <c:pt idx="677">
                  <c:v>17124402.7501595</c:v>
                </c:pt>
                <c:pt idx="678">
                  <c:v>17124402.6404855</c:v>
                </c:pt>
                <c:pt idx="679">
                  <c:v>17124402.6646241</c:v>
                </c:pt>
                <c:pt idx="680">
                  <c:v>17124402.6022713</c:v>
                </c:pt>
                <c:pt idx="681">
                  <c:v>17124402.7651115</c:v>
                </c:pt>
                <c:pt idx="682">
                  <c:v>17124402.7114259</c:v>
                </c:pt>
                <c:pt idx="683">
                  <c:v>17124402.6147747</c:v>
                </c:pt>
                <c:pt idx="684">
                  <c:v>17124402.6381184</c:v>
                </c:pt>
                <c:pt idx="685">
                  <c:v>17124402.6232415</c:v>
                </c:pt>
                <c:pt idx="686">
                  <c:v>17124402.6424964</c:v>
                </c:pt>
                <c:pt idx="687">
                  <c:v>17124402.5174552</c:v>
                </c:pt>
                <c:pt idx="688">
                  <c:v>17124402.5068617</c:v>
                </c:pt>
                <c:pt idx="689">
                  <c:v>17124402.6203928</c:v>
                </c:pt>
                <c:pt idx="690">
                  <c:v>17124402.5072645</c:v>
                </c:pt>
                <c:pt idx="691">
                  <c:v>17124402.629349</c:v>
                </c:pt>
                <c:pt idx="692">
                  <c:v>17124402.5952895</c:v>
                </c:pt>
                <c:pt idx="693">
                  <c:v>17124402.584868</c:v>
                </c:pt>
                <c:pt idx="694">
                  <c:v>17124402.538881</c:v>
                </c:pt>
                <c:pt idx="695">
                  <c:v>17124402.575633</c:v>
                </c:pt>
                <c:pt idx="696">
                  <c:v>17124402.5194766</c:v>
                </c:pt>
                <c:pt idx="697">
                  <c:v>17124402.524764</c:v>
                </c:pt>
                <c:pt idx="698">
                  <c:v>17124402.4606519</c:v>
                </c:pt>
                <c:pt idx="699">
                  <c:v>17124402.4223687</c:v>
                </c:pt>
                <c:pt idx="700">
                  <c:v>17124402.458375</c:v>
                </c:pt>
                <c:pt idx="701">
                  <c:v>17124402.4302278</c:v>
                </c:pt>
                <c:pt idx="702">
                  <c:v>17124402.4020754</c:v>
                </c:pt>
                <c:pt idx="703">
                  <c:v>17124402.4275982</c:v>
                </c:pt>
                <c:pt idx="704">
                  <c:v>17124402.3902049</c:v>
                </c:pt>
                <c:pt idx="705">
                  <c:v>17124402.3924825</c:v>
                </c:pt>
                <c:pt idx="706">
                  <c:v>17124402.4394588</c:v>
                </c:pt>
                <c:pt idx="707">
                  <c:v>17124402.3783279</c:v>
                </c:pt>
                <c:pt idx="708">
                  <c:v>17124402.4623373</c:v>
                </c:pt>
                <c:pt idx="709">
                  <c:v>17124402.3580497</c:v>
                </c:pt>
                <c:pt idx="710">
                  <c:v>17124402.4209269</c:v>
                </c:pt>
                <c:pt idx="711">
                  <c:v>17124402.3582761</c:v>
                </c:pt>
                <c:pt idx="712">
                  <c:v>17124402.3873565</c:v>
                </c:pt>
                <c:pt idx="713">
                  <c:v>17124402.3602817</c:v>
                </c:pt>
                <c:pt idx="714">
                  <c:v>17124402.3355519</c:v>
                </c:pt>
                <c:pt idx="715">
                  <c:v>17124402.3444107</c:v>
                </c:pt>
                <c:pt idx="716">
                  <c:v>17124402.2931069</c:v>
                </c:pt>
                <c:pt idx="717">
                  <c:v>17124402.2720791</c:v>
                </c:pt>
                <c:pt idx="718">
                  <c:v>17124402.2521836</c:v>
                </c:pt>
                <c:pt idx="719">
                  <c:v>17124402.2812029</c:v>
                </c:pt>
                <c:pt idx="720">
                  <c:v>17124402.2652832</c:v>
                </c:pt>
                <c:pt idx="721">
                  <c:v>17124402.2506372</c:v>
                </c:pt>
                <c:pt idx="722">
                  <c:v>17124402.2699891</c:v>
                </c:pt>
                <c:pt idx="723">
                  <c:v>17124402.2690631</c:v>
                </c:pt>
                <c:pt idx="724">
                  <c:v>17124402.2443579</c:v>
                </c:pt>
                <c:pt idx="725">
                  <c:v>17124402.2434549</c:v>
                </c:pt>
                <c:pt idx="726">
                  <c:v>17124402.2636359</c:v>
                </c:pt>
                <c:pt idx="727">
                  <c:v>17124402.2433341</c:v>
                </c:pt>
                <c:pt idx="728">
                  <c:v>17124402.2646475</c:v>
                </c:pt>
                <c:pt idx="729">
                  <c:v>17124402.2670659</c:v>
                </c:pt>
                <c:pt idx="730">
                  <c:v>17124402.2603245</c:v>
                </c:pt>
                <c:pt idx="731">
                  <c:v>17124402.2995697</c:v>
                </c:pt>
                <c:pt idx="732">
                  <c:v>17124402.2509756</c:v>
                </c:pt>
                <c:pt idx="733">
                  <c:v>17124402.269804</c:v>
                </c:pt>
                <c:pt idx="734">
                  <c:v>17124402.2543768</c:v>
                </c:pt>
                <c:pt idx="735">
                  <c:v>17124402.2300613</c:v>
                </c:pt>
                <c:pt idx="736">
                  <c:v>17124402.2434724</c:v>
                </c:pt>
                <c:pt idx="737">
                  <c:v>17124402.2732946</c:v>
                </c:pt>
                <c:pt idx="738">
                  <c:v>17124402.2332378</c:v>
                </c:pt>
                <c:pt idx="739">
                  <c:v>17124402.2913525</c:v>
                </c:pt>
                <c:pt idx="740">
                  <c:v>17124402.2188629</c:v>
                </c:pt>
                <c:pt idx="741">
                  <c:v>17124402.2476988</c:v>
                </c:pt>
                <c:pt idx="742">
                  <c:v>17124402.1988113</c:v>
                </c:pt>
                <c:pt idx="743">
                  <c:v>17124402.2067145</c:v>
                </c:pt>
                <c:pt idx="744">
                  <c:v>17124402.2092271</c:v>
                </c:pt>
                <c:pt idx="745">
                  <c:v>17124402.1724403</c:v>
                </c:pt>
                <c:pt idx="746">
                  <c:v>17124402.1979603</c:v>
                </c:pt>
                <c:pt idx="747">
                  <c:v>17124402.1844052</c:v>
                </c:pt>
                <c:pt idx="748">
                  <c:v>17124402.1852441</c:v>
                </c:pt>
                <c:pt idx="749">
                  <c:v>17124402.1863096</c:v>
                </c:pt>
                <c:pt idx="750">
                  <c:v>17124402.1708521</c:v>
                </c:pt>
                <c:pt idx="751">
                  <c:v>17124402.1739584</c:v>
                </c:pt>
                <c:pt idx="752">
                  <c:v>17124402.186934</c:v>
                </c:pt>
                <c:pt idx="753">
                  <c:v>17124402.1996082</c:v>
                </c:pt>
                <c:pt idx="754">
                  <c:v>17124402.1837205</c:v>
                </c:pt>
                <c:pt idx="755">
                  <c:v>17124402.1878517</c:v>
                </c:pt>
                <c:pt idx="756">
                  <c:v>17124402.173427</c:v>
                </c:pt>
                <c:pt idx="757">
                  <c:v>17124402.2063252</c:v>
                </c:pt>
                <c:pt idx="758">
                  <c:v>17124402.1835693</c:v>
                </c:pt>
                <c:pt idx="759">
                  <c:v>17124402.1728988</c:v>
                </c:pt>
                <c:pt idx="760">
                  <c:v>17124402.1677772</c:v>
                </c:pt>
                <c:pt idx="761">
                  <c:v>17124402.1683668</c:v>
                </c:pt>
                <c:pt idx="762">
                  <c:v>17124402.181658</c:v>
                </c:pt>
                <c:pt idx="763">
                  <c:v>17124402.1734279</c:v>
                </c:pt>
                <c:pt idx="764">
                  <c:v>17124402.1746119</c:v>
                </c:pt>
                <c:pt idx="765">
                  <c:v>17124402.1729299</c:v>
                </c:pt>
                <c:pt idx="766">
                  <c:v>17124402.1621901</c:v>
                </c:pt>
                <c:pt idx="767">
                  <c:v>17124402.1696446</c:v>
                </c:pt>
                <c:pt idx="768">
                  <c:v>17124402.16458</c:v>
                </c:pt>
                <c:pt idx="769">
                  <c:v>17124402.1552239</c:v>
                </c:pt>
                <c:pt idx="770">
                  <c:v>17124402.1575653</c:v>
                </c:pt>
                <c:pt idx="771">
                  <c:v>17124402.1610696</c:v>
                </c:pt>
                <c:pt idx="772">
                  <c:v>17124402.1601179</c:v>
                </c:pt>
                <c:pt idx="773">
                  <c:v>17124402.1608307</c:v>
                </c:pt>
                <c:pt idx="774">
                  <c:v>17124402.1542576</c:v>
                </c:pt>
                <c:pt idx="775">
                  <c:v>17124402.1634573</c:v>
                </c:pt>
                <c:pt idx="776">
                  <c:v>17124402.1509536</c:v>
                </c:pt>
                <c:pt idx="777">
                  <c:v>17124402.15444</c:v>
                </c:pt>
                <c:pt idx="778">
                  <c:v>17124402.1385732</c:v>
                </c:pt>
                <c:pt idx="779">
                  <c:v>17124402.1560158</c:v>
                </c:pt>
                <c:pt idx="780">
                  <c:v>17124402.146801</c:v>
                </c:pt>
                <c:pt idx="781">
                  <c:v>17124402.1336982</c:v>
                </c:pt>
                <c:pt idx="782">
                  <c:v>17124402.1368767</c:v>
                </c:pt>
                <c:pt idx="783">
                  <c:v>17124402.1266082</c:v>
                </c:pt>
                <c:pt idx="784">
                  <c:v>17124402.128852</c:v>
                </c:pt>
                <c:pt idx="785">
                  <c:v>17124402.1246503</c:v>
                </c:pt>
                <c:pt idx="786">
                  <c:v>17124402.1289061</c:v>
                </c:pt>
                <c:pt idx="787">
                  <c:v>17124402.1254505</c:v>
                </c:pt>
                <c:pt idx="788">
                  <c:v>17124402.1292929</c:v>
                </c:pt>
                <c:pt idx="789">
                  <c:v>17124402.1307535</c:v>
                </c:pt>
                <c:pt idx="790">
                  <c:v>17124402.1288069</c:v>
                </c:pt>
                <c:pt idx="791">
                  <c:v>17124402.1143075</c:v>
                </c:pt>
                <c:pt idx="792">
                  <c:v>17124402.1188701</c:v>
                </c:pt>
                <c:pt idx="793">
                  <c:v>17124402.1174596</c:v>
                </c:pt>
                <c:pt idx="794">
                  <c:v>17124402.1205136</c:v>
                </c:pt>
                <c:pt idx="795">
                  <c:v>17124402.1231616</c:v>
                </c:pt>
                <c:pt idx="796">
                  <c:v>17124402.1154426</c:v>
                </c:pt>
                <c:pt idx="797">
                  <c:v>17124402.1112113</c:v>
                </c:pt>
                <c:pt idx="798">
                  <c:v>17124402.1125929</c:v>
                </c:pt>
                <c:pt idx="799">
                  <c:v>17124402.1111306</c:v>
                </c:pt>
                <c:pt idx="800">
                  <c:v>17124402.1157898</c:v>
                </c:pt>
                <c:pt idx="801">
                  <c:v>17124402.1190612</c:v>
                </c:pt>
                <c:pt idx="802">
                  <c:v>17124402.1192895</c:v>
                </c:pt>
                <c:pt idx="803">
                  <c:v>17124402.1185288</c:v>
                </c:pt>
                <c:pt idx="804">
                  <c:v>17124402.1156788</c:v>
                </c:pt>
                <c:pt idx="805">
                  <c:v>17124402.1110018</c:v>
                </c:pt>
                <c:pt idx="806">
                  <c:v>17124402.1140158</c:v>
                </c:pt>
                <c:pt idx="807">
                  <c:v>17124402.1100565</c:v>
                </c:pt>
                <c:pt idx="808">
                  <c:v>17124402.1111201</c:v>
                </c:pt>
                <c:pt idx="809">
                  <c:v>17124402.1129426</c:v>
                </c:pt>
                <c:pt idx="810">
                  <c:v>17124402.1143275</c:v>
                </c:pt>
                <c:pt idx="811">
                  <c:v>17124402.1183781</c:v>
                </c:pt>
                <c:pt idx="812">
                  <c:v>17124402.1104105</c:v>
                </c:pt>
                <c:pt idx="813">
                  <c:v>17124402.1158358</c:v>
                </c:pt>
                <c:pt idx="814">
                  <c:v>17124402.114782</c:v>
                </c:pt>
                <c:pt idx="815">
                  <c:v>17124402.1166565</c:v>
                </c:pt>
                <c:pt idx="816">
                  <c:v>17124402.1163279</c:v>
                </c:pt>
                <c:pt idx="817">
                  <c:v>17124402.114762</c:v>
                </c:pt>
                <c:pt idx="818">
                  <c:v>17124402.1121024</c:v>
                </c:pt>
                <c:pt idx="819">
                  <c:v>17124402.1137444</c:v>
                </c:pt>
                <c:pt idx="820">
                  <c:v>17124402.1068215</c:v>
                </c:pt>
                <c:pt idx="821">
                  <c:v>17124402.1075664</c:v>
                </c:pt>
                <c:pt idx="822">
                  <c:v>17124402.1108556</c:v>
                </c:pt>
                <c:pt idx="823">
                  <c:v>17124402.1122819</c:v>
                </c:pt>
                <c:pt idx="824">
                  <c:v>17124402.107431</c:v>
                </c:pt>
                <c:pt idx="825">
                  <c:v>17124402.1141007</c:v>
                </c:pt>
                <c:pt idx="826">
                  <c:v>17124402.1097885</c:v>
                </c:pt>
                <c:pt idx="827">
                  <c:v>17124402.1054283</c:v>
                </c:pt>
                <c:pt idx="828">
                  <c:v>17124402.1081344</c:v>
                </c:pt>
                <c:pt idx="829">
                  <c:v>17124402.1057419</c:v>
                </c:pt>
                <c:pt idx="830">
                  <c:v>17124402.1038773</c:v>
                </c:pt>
                <c:pt idx="831">
                  <c:v>17124402.1052545</c:v>
                </c:pt>
                <c:pt idx="832">
                  <c:v>17124402.1060241</c:v>
                </c:pt>
                <c:pt idx="833">
                  <c:v>17124402.1032367</c:v>
                </c:pt>
                <c:pt idx="834">
                  <c:v>17124402.1035682</c:v>
                </c:pt>
                <c:pt idx="835">
                  <c:v>17124402.105171</c:v>
                </c:pt>
                <c:pt idx="836">
                  <c:v>17124402.1007035</c:v>
                </c:pt>
                <c:pt idx="837">
                  <c:v>17124402.1008118</c:v>
                </c:pt>
                <c:pt idx="838">
                  <c:v>17124402.0997232</c:v>
                </c:pt>
                <c:pt idx="839">
                  <c:v>17124402.1021538</c:v>
                </c:pt>
                <c:pt idx="840">
                  <c:v>17124402.0968895</c:v>
                </c:pt>
                <c:pt idx="841">
                  <c:v>17124402.0959998</c:v>
                </c:pt>
                <c:pt idx="842">
                  <c:v>17124402.0930468</c:v>
                </c:pt>
                <c:pt idx="843">
                  <c:v>17124402.0937291</c:v>
                </c:pt>
                <c:pt idx="844">
                  <c:v>17124402.0922199</c:v>
                </c:pt>
                <c:pt idx="845">
                  <c:v>17124402.0932471</c:v>
                </c:pt>
                <c:pt idx="846">
                  <c:v>17124402.0928548</c:v>
                </c:pt>
                <c:pt idx="847">
                  <c:v>17124402.0951648</c:v>
                </c:pt>
                <c:pt idx="848">
                  <c:v>17124402.0941218</c:v>
                </c:pt>
                <c:pt idx="849">
                  <c:v>17124402.0920968</c:v>
                </c:pt>
                <c:pt idx="850">
                  <c:v>17124402.0915809</c:v>
                </c:pt>
                <c:pt idx="851">
                  <c:v>17124402.0919935</c:v>
                </c:pt>
                <c:pt idx="852">
                  <c:v>17124402.0936952</c:v>
                </c:pt>
                <c:pt idx="853">
                  <c:v>17124402.0890697</c:v>
                </c:pt>
                <c:pt idx="854">
                  <c:v>17124402.0902486</c:v>
                </c:pt>
                <c:pt idx="855">
                  <c:v>17124402.0896358</c:v>
                </c:pt>
                <c:pt idx="856">
                  <c:v>17124402.089213</c:v>
                </c:pt>
                <c:pt idx="857">
                  <c:v>17124402.0877635</c:v>
                </c:pt>
                <c:pt idx="858">
                  <c:v>17124402.0899601</c:v>
                </c:pt>
                <c:pt idx="859">
                  <c:v>17124402.089098</c:v>
                </c:pt>
                <c:pt idx="860">
                  <c:v>17124402.089633</c:v>
                </c:pt>
                <c:pt idx="861">
                  <c:v>17124402.0875927</c:v>
                </c:pt>
                <c:pt idx="862">
                  <c:v>17124402.088154</c:v>
                </c:pt>
                <c:pt idx="863">
                  <c:v>17124402.0887014</c:v>
                </c:pt>
                <c:pt idx="864">
                  <c:v>17124402.0878202</c:v>
                </c:pt>
                <c:pt idx="865">
                  <c:v>17124402.0890127</c:v>
                </c:pt>
                <c:pt idx="866">
                  <c:v>17124402.0883026</c:v>
                </c:pt>
                <c:pt idx="867">
                  <c:v>17124402.0876825</c:v>
                </c:pt>
                <c:pt idx="868">
                  <c:v>17124402.0870839</c:v>
                </c:pt>
                <c:pt idx="869">
                  <c:v>17124402.0881617</c:v>
                </c:pt>
                <c:pt idx="870">
                  <c:v>17124402.0886149</c:v>
                </c:pt>
                <c:pt idx="871">
                  <c:v>17124402.0861125</c:v>
                </c:pt>
                <c:pt idx="872">
                  <c:v>17124402.0849398</c:v>
                </c:pt>
                <c:pt idx="873">
                  <c:v>17124402.0849608</c:v>
                </c:pt>
                <c:pt idx="874">
                  <c:v>17124402.0864271</c:v>
                </c:pt>
                <c:pt idx="875">
                  <c:v>17124402.0861532</c:v>
                </c:pt>
                <c:pt idx="876">
                  <c:v>17124402.0856198</c:v>
                </c:pt>
                <c:pt idx="877">
                  <c:v>17124402.0863799</c:v>
                </c:pt>
                <c:pt idx="878">
                  <c:v>17124402.0867584</c:v>
                </c:pt>
                <c:pt idx="879">
                  <c:v>17124402.0854806</c:v>
                </c:pt>
                <c:pt idx="880">
                  <c:v>17124402.0856794</c:v>
                </c:pt>
                <c:pt idx="881">
                  <c:v>17124402.0854213</c:v>
                </c:pt>
                <c:pt idx="882">
                  <c:v>17124402.0847073</c:v>
                </c:pt>
                <c:pt idx="883">
                  <c:v>17124402.0857381</c:v>
                </c:pt>
                <c:pt idx="884">
                  <c:v>17124402.0839816</c:v>
                </c:pt>
                <c:pt idx="885">
                  <c:v>17124402.085692</c:v>
                </c:pt>
                <c:pt idx="886">
                  <c:v>17124402.0845876</c:v>
                </c:pt>
                <c:pt idx="887">
                  <c:v>17124402.0872444</c:v>
                </c:pt>
                <c:pt idx="888">
                  <c:v>17124402.0849645</c:v>
                </c:pt>
                <c:pt idx="889">
                  <c:v>17124402.0856786</c:v>
                </c:pt>
                <c:pt idx="890">
                  <c:v>17124402.0844396</c:v>
                </c:pt>
                <c:pt idx="891">
                  <c:v>17124402.0830889</c:v>
                </c:pt>
                <c:pt idx="892">
                  <c:v>17124402.0835313</c:v>
                </c:pt>
                <c:pt idx="893">
                  <c:v>17124402.0826932</c:v>
                </c:pt>
                <c:pt idx="894">
                  <c:v>17124402.0827152</c:v>
                </c:pt>
                <c:pt idx="895">
                  <c:v>17124402.0832937</c:v>
                </c:pt>
                <c:pt idx="896">
                  <c:v>17124402.0839427</c:v>
                </c:pt>
                <c:pt idx="897">
                  <c:v>17124402.0830629</c:v>
                </c:pt>
                <c:pt idx="898">
                  <c:v>17124402.0826789</c:v>
                </c:pt>
                <c:pt idx="899">
                  <c:v>17124402.0831956</c:v>
                </c:pt>
                <c:pt idx="900">
                  <c:v>17124402.0818006</c:v>
                </c:pt>
                <c:pt idx="901">
                  <c:v>17124402.0826779</c:v>
                </c:pt>
                <c:pt idx="902">
                  <c:v>17124402.0814637</c:v>
                </c:pt>
                <c:pt idx="903">
                  <c:v>17124402.0817995</c:v>
                </c:pt>
                <c:pt idx="904">
                  <c:v>17124402.0818452</c:v>
                </c:pt>
                <c:pt idx="905">
                  <c:v>17124402.0816055</c:v>
                </c:pt>
                <c:pt idx="906">
                  <c:v>17124402.0814527</c:v>
                </c:pt>
                <c:pt idx="907">
                  <c:v>17124402.0803975</c:v>
                </c:pt>
                <c:pt idx="908">
                  <c:v>17124402.0810441</c:v>
                </c:pt>
                <c:pt idx="909">
                  <c:v>17124402.0800833</c:v>
                </c:pt>
                <c:pt idx="910">
                  <c:v>17124402.0799305</c:v>
                </c:pt>
                <c:pt idx="911">
                  <c:v>17124402.0799766</c:v>
                </c:pt>
                <c:pt idx="912">
                  <c:v>17124402.0809033</c:v>
                </c:pt>
                <c:pt idx="913">
                  <c:v>17124402.0801133</c:v>
                </c:pt>
                <c:pt idx="914">
                  <c:v>17124402.0792531</c:v>
                </c:pt>
                <c:pt idx="915">
                  <c:v>17124402.079479</c:v>
                </c:pt>
                <c:pt idx="916">
                  <c:v>17124402.0790134</c:v>
                </c:pt>
                <c:pt idx="917">
                  <c:v>17124402.0790215</c:v>
                </c:pt>
                <c:pt idx="918">
                  <c:v>17124402.0794704</c:v>
                </c:pt>
                <c:pt idx="919">
                  <c:v>17124402.0792956</c:v>
                </c:pt>
                <c:pt idx="920">
                  <c:v>17124402.0787851</c:v>
                </c:pt>
                <c:pt idx="921">
                  <c:v>17124402.0790148</c:v>
                </c:pt>
                <c:pt idx="922">
                  <c:v>17124402.0792547</c:v>
                </c:pt>
                <c:pt idx="923">
                  <c:v>17124402.0792487</c:v>
                </c:pt>
                <c:pt idx="924">
                  <c:v>17124402.0787657</c:v>
                </c:pt>
                <c:pt idx="925">
                  <c:v>17124402.0791328</c:v>
                </c:pt>
                <c:pt idx="926">
                  <c:v>17124402.0793065</c:v>
                </c:pt>
                <c:pt idx="927">
                  <c:v>17124402.0785959</c:v>
                </c:pt>
                <c:pt idx="928">
                  <c:v>17124402.0786235</c:v>
                </c:pt>
                <c:pt idx="929">
                  <c:v>17124402.0788859</c:v>
                </c:pt>
                <c:pt idx="930">
                  <c:v>17124402.0780594</c:v>
                </c:pt>
                <c:pt idx="931">
                  <c:v>17124402.0782711</c:v>
                </c:pt>
                <c:pt idx="932">
                  <c:v>17124402.0782015</c:v>
                </c:pt>
                <c:pt idx="933">
                  <c:v>17124402.0782565</c:v>
                </c:pt>
                <c:pt idx="934">
                  <c:v>17124402.0788406</c:v>
                </c:pt>
                <c:pt idx="935">
                  <c:v>17124402.0779346</c:v>
                </c:pt>
                <c:pt idx="936">
                  <c:v>17124402.0779856</c:v>
                </c:pt>
                <c:pt idx="937">
                  <c:v>17124402.0781425</c:v>
                </c:pt>
                <c:pt idx="938">
                  <c:v>17124402.0784921</c:v>
                </c:pt>
                <c:pt idx="939">
                  <c:v>17124402.0782239</c:v>
                </c:pt>
                <c:pt idx="940">
                  <c:v>17124402.0783732</c:v>
                </c:pt>
                <c:pt idx="941">
                  <c:v>17124402.0781472</c:v>
                </c:pt>
                <c:pt idx="942">
                  <c:v>17124402.078455</c:v>
                </c:pt>
                <c:pt idx="943">
                  <c:v>17124402.0782432</c:v>
                </c:pt>
                <c:pt idx="944">
                  <c:v>17124402.0777833</c:v>
                </c:pt>
                <c:pt idx="945">
                  <c:v>17124402.077839</c:v>
                </c:pt>
                <c:pt idx="946">
                  <c:v>17124402.0782065</c:v>
                </c:pt>
                <c:pt idx="947">
                  <c:v>17124402.0777468</c:v>
                </c:pt>
                <c:pt idx="948">
                  <c:v>17124402.0778462</c:v>
                </c:pt>
                <c:pt idx="949">
                  <c:v>17124402.077769</c:v>
                </c:pt>
                <c:pt idx="950">
                  <c:v>17124402.0784847</c:v>
                </c:pt>
                <c:pt idx="951">
                  <c:v>17124402.0778725</c:v>
                </c:pt>
                <c:pt idx="952">
                  <c:v>17124402.0782097</c:v>
                </c:pt>
                <c:pt idx="953">
                  <c:v>17124402.0777616</c:v>
                </c:pt>
                <c:pt idx="954">
                  <c:v>17124402.0778179</c:v>
                </c:pt>
                <c:pt idx="955">
                  <c:v>17124402.0779145</c:v>
                </c:pt>
                <c:pt idx="956">
                  <c:v>17124402.0779233</c:v>
                </c:pt>
                <c:pt idx="957">
                  <c:v>17124402.0777875</c:v>
                </c:pt>
                <c:pt idx="958">
                  <c:v>17124402.0778075</c:v>
                </c:pt>
                <c:pt idx="959">
                  <c:v>17124402.0778268</c:v>
                </c:pt>
                <c:pt idx="960">
                  <c:v>17124402.0776341</c:v>
                </c:pt>
                <c:pt idx="961">
                  <c:v>17124402.0777574</c:v>
                </c:pt>
                <c:pt idx="962">
                  <c:v>17124402.0776635</c:v>
                </c:pt>
                <c:pt idx="963">
                  <c:v>17124402.0775954</c:v>
                </c:pt>
                <c:pt idx="964">
                  <c:v>17124402.0775285</c:v>
                </c:pt>
                <c:pt idx="965">
                  <c:v>17124402.0777657</c:v>
                </c:pt>
                <c:pt idx="966">
                  <c:v>17124402.0775457</c:v>
                </c:pt>
                <c:pt idx="967">
                  <c:v>17124402.0775513</c:v>
                </c:pt>
                <c:pt idx="968">
                  <c:v>17124402.0775529</c:v>
                </c:pt>
                <c:pt idx="969">
                  <c:v>17124402.0776763</c:v>
                </c:pt>
                <c:pt idx="970">
                  <c:v>17124402.0775784</c:v>
                </c:pt>
                <c:pt idx="971">
                  <c:v>17124402.0774441</c:v>
                </c:pt>
                <c:pt idx="972">
                  <c:v>17124402.0773854</c:v>
                </c:pt>
                <c:pt idx="973">
                  <c:v>17124402.0773349</c:v>
                </c:pt>
                <c:pt idx="974">
                  <c:v>17124402.0774601</c:v>
                </c:pt>
                <c:pt idx="975">
                  <c:v>17124402.0771817</c:v>
                </c:pt>
                <c:pt idx="976">
                  <c:v>17124402.0771882</c:v>
                </c:pt>
                <c:pt idx="977">
                  <c:v>17124402.0772284</c:v>
                </c:pt>
                <c:pt idx="978">
                  <c:v>17124402.0771732</c:v>
                </c:pt>
                <c:pt idx="979">
                  <c:v>17124402.0771819</c:v>
                </c:pt>
                <c:pt idx="980">
                  <c:v>17124402.0773466</c:v>
                </c:pt>
                <c:pt idx="981">
                  <c:v>17124402.0772097</c:v>
                </c:pt>
                <c:pt idx="982">
                  <c:v>17124402.0772481</c:v>
                </c:pt>
                <c:pt idx="983">
                  <c:v>17124402.0771285</c:v>
                </c:pt>
                <c:pt idx="984">
                  <c:v>17124402.0772004</c:v>
                </c:pt>
                <c:pt idx="985">
                  <c:v>17124402.0771845</c:v>
                </c:pt>
                <c:pt idx="986">
                  <c:v>17124402.0770117</c:v>
                </c:pt>
                <c:pt idx="987">
                  <c:v>17124402.0771297</c:v>
                </c:pt>
                <c:pt idx="988">
                  <c:v>17124402.0772808</c:v>
                </c:pt>
                <c:pt idx="989">
                  <c:v>17124402.0770576</c:v>
                </c:pt>
                <c:pt idx="990">
                  <c:v>17124402.0770058</c:v>
                </c:pt>
                <c:pt idx="991">
                  <c:v>17124402.0770714</c:v>
                </c:pt>
                <c:pt idx="992">
                  <c:v>17124402.0769244</c:v>
                </c:pt>
                <c:pt idx="993">
                  <c:v>17124402.0769861</c:v>
                </c:pt>
                <c:pt idx="994">
                  <c:v>17124402.0769709</c:v>
                </c:pt>
                <c:pt idx="995">
                  <c:v>17124402.0769921</c:v>
                </c:pt>
                <c:pt idx="996">
                  <c:v>17124402.0769614</c:v>
                </c:pt>
                <c:pt idx="997">
                  <c:v>17124402.0769245</c:v>
                </c:pt>
                <c:pt idx="998">
                  <c:v>17124402.0769664</c:v>
                </c:pt>
                <c:pt idx="999">
                  <c:v>17124402.0770046</c:v>
                </c:pt>
                <c:pt idx="1000">
                  <c:v>17124402.0770521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476118.170732904</c:v>
                </c:pt>
                <c:pt idx="2">
                  <c:v>476882.912354468</c:v>
                </c:pt>
                <c:pt idx="3">
                  <c:v>477663.996802556</c:v>
                </c:pt>
                <c:pt idx="4">
                  <c:v>480985.652084097</c:v>
                </c:pt>
                <c:pt idx="5">
                  <c:v>483440.070854831</c:v>
                </c:pt>
                <c:pt idx="6">
                  <c:v>486407.94979047</c:v>
                </c:pt>
                <c:pt idx="7">
                  <c:v>489274.960298427</c:v>
                </c:pt>
                <c:pt idx="8">
                  <c:v>492318.924726932</c:v>
                </c:pt>
                <c:pt idx="9">
                  <c:v>495107.773601055</c:v>
                </c:pt>
                <c:pt idx="10">
                  <c:v>497988.331493565</c:v>
                </c:pt>
                <c:pt idx="11">
                  <c:v>500595.285101303</c:v>
                </c:pt>
                <c:pt idx="12">
                  <c:v>503263.567793516</c:v>
                </c:pt>
                <c:pt idx="13">
                  <c:v>505648.595542182</c:v>
                </c:pt>
                <c:pt idx="14">
                  <c:v>508078.02910425</c:v>
                </c:pt>
                <c:pt idx="15">
                  <c:v>510218.834855593</c:v>
                </c:pt>
                <c:pt idx="16">
                  <c:v>512393.456243244</c:v>
                </c:pt>
                <c:pt idx="17">
                  <c:v>514276.510828765</c:v>
                </c:pt>
                <c:pt idx="18">
                  <c:v>516186.050972294</c:v>
                </c:pt>
                <c:pt idx="19">
                  <c:v>517802.659749548</c:v>
                </c:pt>
                <c:pt idx="20">
                  <c:v>519440.168480624</c:v>
                </c:pt>
                <c:pt idx="21">
                  <c:v>520784.521549864</c:v>
                </c:pt>
                <c:pt idx="22">
                  <c:v>522145.102694651</c:v>
                </c:pt>
                <c:pt idx="23">
                  <c:v>523213.221549759</c:v>
                </c:pt>
                <c:pt idx="24">
                  <c:v>524295.712403258</c:v>
                </c:pt>
                <c:pt idx="25">
                  <c:v>525087.593286323</c:v>
                </c:pt>
                <c:pt idx="26">
                  <c:v>525885.889556753</c:v>
                </c:pt>
                <c:pt idx="27">
                  <c:v>526396.901407342</c:v>
                </c:pt>
                <c:pt idx="28">
                  <c:v>540185.71066528</c:v>
                </c:pt>
                <c:pt idx="29">
                  <c:v>550015.130761359</c:v>
                </c:pt>
                <c:pt idx="30">
                  <c:v>560426.587926309</c:v>
                </c:pt>
                <c:pt idx="31">
                  <c:v>561506.842622708</c:v>
                </c:pt>
                <c:pt idx="32">
                  <c:v>562245.915908513</c:v>
                </c:pt>
                <c:pt idx="33">
                  <c:v>566314.659813621</c:v>
                </c:pt>
                <c:pt idx="34">
                  <c:v>566990.330657702</c:v>
                </c:pt>
                <c:pt idx="35">
                  <c:v>570792.394986516</c:v>
                </c:pt>
                <c:pt idx="36">
                  <c:v>571408.880034253</c:v>
                </c:pt>
                <c:pt idx="37">
                  <c:v>575383.213413132</c:v>
                </c:pt>
                <c:pt idx="38">
                  <c:v>575937.20096825</c:v>
                </c:pt>
                <c:pt idx="39">
                  <c:v>580276.698332527</c:v>
                </c:pt>
                <c:pt idx="40">
                  <c:v>580763.061015754</c:v>
                </c:pt>
                <c:pt idx="41">
                  <c:v>585571.868687044</c:v>
                </c:pt>
                <c:pt idx="42">
                  <c:v>585987.969017261</c:v>
                </c:pt>
                <c:pt idx="43">
                  <c:v>591346.940556908</c:v>
                </c:pt>
                <c:pt idx="44">
                  <c:v>591692.00290027</c:v>
                </c:pt>
                <c:pt idx="45">
                  <c:v>597664.89812974</c:v>
                </c:pt>
                <c:pt idx="46">
                  <c:v>597937.114732594</c:v>
                </c:pt>
                <c:pt idx="47">
                  <c:v>604561.327630113</c:v>
                </c:pt>
                <c:pt idx="48">
                  <c:v>604759.87532263</c:v>
                </c:pt>
                <c:pt idx="49">
                  <c:v>612066.050191984</c:v>
                </c:pt>
                <c:pt idx="50">
                  <c:v>612192.077465835</c:v>
                </c:pt>
                <c:pt idx="51">
                  <c:v>620194.78607432</c:v>
                </c:pt>
                <c:pt idx="52">
                  <c:v>620245.306159094</c:v>
                </c:pt>
                <c:pt idx="53">
                  <c:v>628927.400046892</c:v>
                </c:pt>
                <c:pt idx="54">
                  <c:v>631276.925382913</c:v>
                </c:pt>
                <c:pt idx="55">
                  <c:v>647592.013009876</c:v>
                </c:pt>
                <c:pt idx="56">
                  <c:v>660522.242611279</c:v>
                </c:pt>
                <c:pt idx="57">
                  <c:v>672905.467817726</c:v>
                </c:pt>
                <c:pt idx="58">
                  <c:v>680396.394794688</c:v>
                </c:pt>
                <c:pt idx="59">
                  <c:v>683979.618459916</c:v>
                </c:pt>
                <c:pt idx="60">
                  <c:v>684682.318637273</c:v>
                </c:pt>
                <c:pt idx="61">
                  <c:v>691548.713911801</c:v>
                </c:pt>
                <c:pt idx="62">
                  <c:v>692167.442568691</c:v>
                </c:pt>
                <c:pt idx="63">
                  <c:v>699225.552769545</c:v>
                </c:pt>
                <c:pt idx="64">
                  <c:v>699764.088589067</c:v>
                </c:pt>
                <c:pt idx="65">
                  <c:v>707172.827856636</c:v>
                </c:pt>
                <c:pt idx="66">
                  <c:v>707625.890706544</c:v>
                </c:pt>
                <c:pt idx="67">
                  <c:v>715406.983667788</c:v>
                </c:pt>
                <c:pt idx="68">
                  <c:v>719649.462732247</c:v>
                </c:pt>
                <c:pt idx="69">
                  <c:v>719917.192996048</c:v>
                </c:pt>
                <c:pt idx="70">
                  <c:v>727195.516654806</c:v>
                </c:pt>
                <c:pt idx="71">
                  <c:v>735820.690467512</c:v>
                </c:pt>
                <c:pt idx="72">
                  <c:v>739774.683166269</c:v>
                </c:pt>
                <c:pt idx="73">
                  <c:v>739848.69677554</c:v>
                </c:pt>
                <c:pt idx="74">
                  <c:v>747715.81205516</c:v>
                </c:pt>
                <c:pt idx="75">
                  <c:v>756266.573749337</c:v>
                </c:pt>
                <c:pt idx="76">
                  <c:v>759673.70766592</c:v>
                </c:pt>
                <c:pt idx="77">
                  <c:v>759548.660982876</c:v>
                </c:pt>
                <c:pt idx="78">
                  <c:v>767452.568098751</c:v>
                </c:pt>
                <c:pt idx="79">
                  <c:v>775225.356297732</c:v>
                </c:pt>
                <c:pt idx="80">
                  <c:v>777728.15315189</c:v>
                </c:pt>
                <c:pt idx="81">
                  <c:v>777779.393272642</c:v>
                </c:pt>
                <c:pt idx="82">
                  <c:v>794036.966533614</c:v>
                </c:pt>
                <c:pt idx="83">
                  <c:v>806863.272207898</c:v>
                </c:pt>
                <c:pt idx="84">
                  <c:v>819502.060278574</c:v>
                </c:pt>
                <c:pt idx="85">
                  <c:v>833996.570797484</c:v>
                </c:pt>
                <c:pt idx="86">
                  <c:v>838123.595950527</c:v>
                </c:pt>
                <c:pt idx="87">
                  <c:v>837352.950698073</c:v>
                </c:pt>
                <c:pt idx="88">
                  <c:v>840686.896457055</c:v>
                </c:pt>
                <c:pt idx="89">
                  <c:v>839881.104298677</c:v>
                </c:pt>
                <c:pt idx="90">
                  <c:v>847265.902777247</c:v>
                </c:pt>
                <c:pt idx="91">
                  <c:v>854502.365679438</c:v>
                </c:pt>
                <c:pt idx="92">
                  <c:v>856699.069817398</c:v>
                </c:pt>
                <c:pt idx="93">
                  <c:v>856015.343631476</c:v>
                </c:pt>
                <c:pt idx="94">
                  <c:v>865148.506261107</c:v>
                </c:pt>
                <c:pt idx="95">
                  <c:v>874541.755356874</c:v>
                </c:pt>
                <c:pt idx="96">
                  <c:v>877964.981677251</c:v>
                </c:pt>
                <c:pt idx="97">
                  <c:v>877447.231144102</c:v>
                </c:pt>
                <c:pt idx="98">
                  <c:v>887493.919010594</c:v>
                </c:pt>
                <c:pt idx="99">
                  <c:v>897717.408623126</c:v>
                </c:pt>
                <c:pt idx="100">
                  <c:v>901871.535289389</c:v>
                </c:pt>
                <c:pt idx="101">
                  <c:v>901987.717597035</c:v>
                </c:pt>
                <c:pt idx="102">
                  <c:v>915423.624834467</c:v>
                </c:pt>
                <c:pt idx="103">
                  <c:v>920780.534720753</c:v>
                </c:pt>
                <c:pt idx="104">
                  <c:v>920762.143982218</c:v>
                </c:pt>
                <c:pt idx="105">
                  <c:v>925410.235583253</c:v>
                </c:pt>
                <c:pt idx="106">
                  <c:v>925233.662395229</c:v>
                </c:pt>
                <c:pt idx="107">
                  <c:v>938584.186358863</c:v>
                </c:pt>
                <c:pt idx="108">
                  <c:v>946329.014849996</c:v>
                </c:pt>
                <c:pt idx="109">
                  <c:v>961507.65014585</c:v>
                </c:pt>
                <c:pt idx="110">
                  <c:v>973505.810394752</c:v>
                </c:pt>
                <c:pt idx="111">
                  <c:v>986515.223087357</c:v>
                </c:pt>
                <c:pt idx="112">
                  <c:v>997230.395030684</c:v>
                </c:pt>
                <c:pt idx="113">
                  <c:v>1004059.70110353</c:v>
                </c:pt>
                <c:pt idx="114">
                  <c:v>1003921.18003359</c:v>
                </c:pt>
                <c:pt idx="115">
                  <c:v>1007709.22265998</c:v>
                </c:pt>
                <c:pt idx="116">
                  <c:v>1007860.28162334</c:v>
                </c:pt>
                <c:pt idx="117">
                  <c:v>1013247.45132987</c:v>
                </c:pt>
                <c:pt idx="118">
                  <c:v>1013506.31245911</c:v>
                </c:pt>
                <c:pt idx="119">
                  <c:v>1025724.85164091</c:v>
                </c:pt>
                <c:pt idx="120">
                  <c:v>1032727.27842382</c:v>
                </c:pt>
                <c:pt idx="121">
                  <c:v>1032885.97960645</c:v>
                </c:pt>
                <c:pt idx="122">
                  <c:v>1044768.13831436</c:v>
                </c:pt>
                <c:pt idx="123">
                  <c:v>1056388.23848139</c:v>
                </c:pt>
                <c:pt idx="124">
                  <c:v>1060025.90940987</c:v>
                </c:pt>
                <c:pt idx="125">
                  <c:v>1060585.36013264</c:v>
                </c:pt>
                <c:pt idx="126">
                  <c:v>1075286.35252923</c:v>
                </c:pt>
                <c:pt idx="127">
                  <c:v>1082766.23792439</c:v>
                </c:pt>
                <c:pt idx="128">
                  <c:v>1085300.28373383</c:v>
                </c:pt>
                <c:pt idx="129">
                  <c:v>1085702.14207263</c:v>
                </c:pt>
                <c:pt idx="130">
                  <c:v>1099618.4378881</c:v>
                </c:pt>
                <c:pt idx="131">
                  <c:v>1104132.87056036</c:v>
                </c:pt>
                <c:pt idx="132">
                  <c:v>1103301.33852179</c:v>
                </c:pt>
                <c:pt idx="133">
                  <c:v>1110581.86937342</c:v>
                </c:pt>
                <c:pt idx="134">
                  <c:v>1110269.8858757</c:v>
                </c:pt>
                <c:pt idx="135">
                  <c:v>1121818.92259832</c:v>
                </c:pt>
                <c:pt idx="136">
                  <c:v>1135459.00936698</c:v>
                </c:pt>
                <c:pt idx="137">
                  <c:v>1147947.89975521</c:v>
                </c:pt>
                <c:pt idx="138">
                  <c:v>1160870.26116673</c:v>
                </c:pt>
                <c:pt idx="139">
                  <c:v>1177725.24571715</c:v>
                </c:pt>
                <c:pt idx="140">
                  <c:v>1183158.68634968</c:v>
                </c:pt>
                <c:pt idx="141">
                  <c:v>1182772.59999531</c:v>
                </c:pt>
                <c:pt idx="142">
                  <c:v>1186989.41569341</c:v>
                </c:pt>
                <c:pt idx="143">
                  <c:v>1186607.04245325</c:v>
                </c:pt>
                <c:pt idx="144">
                  <c:v>1191939.68935491</c:v>
                </c:pt>
                <c:pt idx="145">
                  <c:v>1191695.69630604</c:v>
                </c:pt>
                <c:pt idx="146">
                  <c:v>1204201.58093099</c:v>
                </c:pt>
                <c:pt idx="147">
                  <c:v>1209903.59316587</c:v>
                </c:pt>
                <c:pt idx="148">
                  <c:v>1209903.84119561</c:v>
                </c:pt>
                <c:pt idx="149">
                  <c:v>1221557.68850388</c:v>
                </c:pt>
                <c:pt idx="150">
                  <c:v>1233464.34949192</c:v>
                </c:pt>
                <c:pt idx="151">
                  <c:v>1243469.35490308</c:v>
                </c:pt>
                <c:pt idx="152">
                  <c:v>1246474.77865582</c:v>
                </c:pt>
                <c:pt idx="153">
                  <c:v>1246520.26384732</c:v>
                </c:pt>
                <c:pt idx="154">
                  <c:v>1260475.14567071</c:v>
                </c:pt>
                <c:pt idx="155">
                  <c:v>1269731.13261292</c:v>
                </c:pt>
                <c:pt idx="156">
                  <c:v>1273998.23602086</c:v>
                </c:pt>
                <c:pt idx="157">
                  <c:v>1273259.14388004</c:v>
                </c:pt>
                <c:pt idx="158">
                  <c:v>1286653.64620209</c:v>
                </c:pt>
                <c:pt idx="159">
                  <c:v>1292650.04255092</c:v>
                </c:pt>
                <c:pt idx="160">
                  <c:v>1293143.46833862</c:v>
                </c:pt>
                <c:pt idx="161">
                  <c:v>1299230.92614567</c:v>
                </c:pt>
                <c:pt idx="162">
                  <c:v>1299499.70553646</c:v>
                </c:pt>
                <c:pt idx="163">
                  <c:v>1315696.83841922</c:v>
                </c:pt>
                <c:pt idx="164">
                  <c:v>1327809.74665992</c:v>
                </c:pt>
                <c:pt idx="165">
                  <c:v>1341506.86515616</c:v>
                </c:pt>
                <c:pt idx="166">
                  <c:v>1353526.89124773</c:v>
                </c:pt>
                <c:pt idx="167">
                  <c:v>1363261.09535943</c:v>
                </c:pt>
                <c:pt idx="168">
                  <c:v>1370294.73041754</c:v>
                </c:pt>
                <c:pt idx="169">
                  <c:v>1373363.15586069</c:v>
                </c:pt>
                <c:pt idx="170">
                  <c:v>1373370.20688055</c:v>
                </c:pt>
                <c:pt idx="171">
                  <c:v>1376894.43052614</c:v>
                </c:pt>
                <c:pt idx="172">
                  <c:v>1377064.24243185</c:v>
                </c:pt>
                <c:pt idx="173">
                  <c:v>1383626.88393265</c:v>
                </c:pt>
                <c:pt idx="174">
                  <c:v>1397575.44369683</c:v>
                </c:pt>
                <c:pt idx="175">
                  <c:v>1405086.29186758</c:v>
                </c:pt>
                <c:pt idx="176">
                  <c:v>1417342.63289652</c:v>
                </c:pt>
                <c:pt idx="177">
                  <c:v>1430580.04631865</c:v>
                </c:pt>
                <c:pt idx="178">
                  <c:v>1439499.08456402</c:v>
                </c:pt>
                <c:pt idx="179">
                  <c:v>1443129.85279711</c:v>
                </c:pt>
                <c:pt idx="180">
                  <c:v>1442945.38388413</c:v>
                </c:pt>
                <c:pt idx="181">
                  <c:v>1457948.9951987</c:v>
                </c:pt>
                <c:pt idx="182">
                  <c:v>1466407.79795897</c:v>
                </c:pt>
                <c:pt idx="183">
                  <c:v>1469403.68794996</c:v>
                </c:pt>
                <c:pt idx="184">
                  <c:v>1468477.43236276</c:v>
                </c:pt>
                <c:pt idx="185">
                  <c:v>1480476.4883644</c:v>
                </c:pt>
                <c:pt idx="186">
                  <c:v>1486772.6317715</c:v>
                </c:pt>
                <c:pt idx="187">
                  <c:v>1485899.73504989</c:v>
                </c:pt>
                <c:pt idx="188">
                  <c:v>1495562.81786483</c:v>
                </c:pt>
                <c:pt idx="189">
                  <c:v>1498243.86101235</c:v>
                </c:pt>
                <c:pt idx="190">
                  <c:v>1498214.01511975</c:v>
                </c:pt>
                <c:pt idx="191">
                  <c:v>1512456.98024032</c:v>
                </c:pt>
                <c:pt idx="192">
                  <c:v>1524203.5812788</c:v>
                </c:pt>
                <c:pt idx="193">
                  <c:v>1541843.06074592</c:v>
                </c:pt>
                <c:pt idx="194">
                  <c:v>1550309.75898404</c:v>
                </c:pt>
                <c:pt idx="195">
                  <c:v>1557423.84844747</c:v>
                </c:pt>
                <c:pt idx="196">
                  <c:v>1558658.64674697</c:v>
                </c:pt>
                <c:pt idx="197">
                  <c:v>1558476.74449089</c:v>
                </c:pt>
                <c:pt idx="198">
                  <c:v>1562861.7783769</c:v>
                </c:pt>
                <c:pt idx="199">
                  <c:v>1562384.21512618</c:v>
                </c:pt>
                <c:pt idx="200">
                  <c:v>1570356.06941806</c:v>
                </c:pt>
                <c:pt idx="201">
                  <c:v>1583206.4953781</c:v>
                </c:pt>
                <c:pt idx="202">
                  <c:v>1589752.01679519</c:v>
                </c:pt>
                <c:pt idx="203">
                  <c:v>1601695.52415519</c:v>
                </c:pt>
                <c:pt idx="204">
                  <c:v>1614521.38205768</c:v>
                </c:pt>
                <c:pt idx="205">
                  <c:v>1625017.9264977</c:v>
                </c:pt>
                <c:pt idx="206">
                  <c:v>1628410.84594897</c:v>
                </c:pt>
                <c:pt idx="207">
                  <c:v>1628537.48813513</c:v>
                </c:pt>
                <c:pt idx="208">
                  <c:v>1642590.83345379</c:v>
                </c:pt>
                <c:pt idx="209">
                  <c:v>1651329.15790339</c:v>
                </c:pt>
                <c:pt idx="210">
                  <c:v>1655637.61453154</c:v>
                </c:pt>
                <c:pt idx="211">
                  <c:v>1654704.10809275</c:v>
                </c:pt>
                <c:pt idx="212">
                  <c:v>1667338.25306947</c:v>
                </c:pt>
                <c:pt idx="213">
                  <c:v>1671729.14107681</c:v>
                </c:pt>
                <c:pt idx="214">
                  <c:v>1672444.41493871</c:v>
                </c:pt>
                <c:pt idx="215">
                  <c:v>1680872.88754776</c:v>
                </c:pt>
                <c:pt idx="216">
                  <c:v>1686516.95603676</c:v>
                </c:pt>
                <c:pt idx="217">
                  <c:v>1686128.06605724</c:v>
                </c:pt>
                <c:pt idx="218">
                  <c:v>1701822.49382413</c:v>
                </c:pt>
                <c:pt idx="219">
                  <c:v>1714814.82829462</c:v>
                </c:pt>
                <c:pt idx="220">
                  <c:v>1726001.24585544</c:v>
                </c:pt>
                <c:pt idx="221">
                  <c:v>1736026.40935187</c:v>
                </c:pt>
                <c:pt idx="222">
                  <c:v>1743438.58098041</c:v>
                </c:pt>
                <c:pt idx="223">
                  <c:v>1751747.88199233</c:v>
                </c:pt>
                <c:pt idx="224">
                  <c:v>1756169.60744984</c:v>
                </c:pt>
                <c:pt idx="225">
                  <c:v>1756275.21948877</c:v>
                </c:pt>
                <c:pt idx="226">
                  <c:v>1759243.29910939</c:v>
                </c:pt>
                <c:pt idx="227">
                  <c:v>1759299.23558368</c:v>
                </c:pt>
                <c:pt idx="228">
                  <c:v>1772351.33656003</c:v>
                </c:pt>
                <c:pt idx="229">
                  <c:v>1779968.86527741</c:v>
                </c:pt>
                <c:pt idx="230">
                  <c:v>1792272.78859081</c:v>
                </c:pt>
                <c:pt idx="231">
                  <c:v>1805616.87779658</c:v>
                </c:pt>
                <c:pt idx="232">
                  <c:v>1814619.8227905</c:v>
                </c:pt>
                <c:pt idx="233">
                  <c:v>1818101.17318731</c:v>
                </c:pt>
                <c:pt idx="234">
                  <c:v>1818697.48562009</c:v>
                </c:pt>
                <c:pt idx="235">
                  <c:v>1832469.79201602</c:v>
                </c:pt>
                <c:pt idx="236">
                  <c:v>1841118.63549944</c:v>
                </c:pt>
                <c:pt idx="237">
                  <c:v>1843782.47851887</c:v>
                </c:pt>
                <c:pt idx="238">
                  <c:v>1842604.1803783</c:v>
                </c:pt>
                <c:pt idx="239">
                  <c:v>1853156.38843061</c:v>
                </c:pt>
                <c:pt idx="240">
                  <c:v>1859309.67217975</c:v>
                </c:pt>
                <c:pt idx="241">
                  <c:v>1858232.13614178</c:v>
                </c:pt>
                <c:pt idx="242">
                  <c:v>1865193.12311786</c:v>
                </c:pt>
                <c:pt idx="243">
                  <c:v>1866798.83474487</c:v>
                </c:pt>
                <c:pt idx="244">
                  <c:v>1867016.98478195</c:v>
                </c:pt>
                <c:pt idx="245">
                  <c:v>1878252.73888207</c:v>
                </c:pt>
                <c:pt idx="246">
                  <c:v>1887723.06656097</c:v>
                </c:pt>
                <c:pt idx="247">
                  <c:v>1905232.34377172</c:v>
                </c:pt>
                <c:pt idx="248">
                  <c:v>1913674.04493596</c:v>
                </c:pt>
                <c:pt idx="249">
                  <c:v>1920599.65286611</c:v>
                </c:pt>
                <c:pt idx="250">
                  <c:v>1925638.32301324</c:v>
                </c:pt>
                <c:pt idx="251">
                  <c:v>1926588.37949436</c:v>
                </c:pt>
                <c:pt idx="252">
                  <c:v>1927193.37662104</c:v>
                </c:pt>
                <c:pt idx="253">
                  <c:v>1928729.94546303</c:v>
                </c:pt>
                <c:pt idx="254">
                  <c:v>1928645.20777131</c:v>
                </c:pt>
                <c:pt idx="255">
                  <c:v>1941127.05890444</c:v>
                </c:pt>
                <c:pt idx="256">
                  <c:v>1946850.01540028</c:v>
                </c:pt>
                <c:pt idx="257">
                  <c:v>1957330.22868087</c:v>
                </c:pt>
                <c:pt idx="258">
                  <c:v>1968740.30224376</c:v>
                </c:pt>
                <c:pt idx="259">
                  <c:v>1978293.10035602</c:v>
                </c:pt>
                <c:pt idx="260">
                  <c:v>1981274.17637033</c:v>
                </c:pt>
                <c:pt idx="261">
                  <c:v>1980600.14902101</c:v>
                </c:pt>
                <c:pt idx="262">
                  <c:v>1993968.65291721</c:v>
                </c:pt>
                <c:pt idx="263">
                  <c:v>2001512.36618465</c:v>
                </c:pt>
                <c:pt idx="264">
                  <c:v>2005663.45699933</c:v>
                </c:pt>
                <c:pt idx="265">
                  <c:v>2004283.50191117</c:v>
                </c:pt>
                <c:pt idx="266">
                  <c:v>2015622.3531181</c:v>
                </c:pt>
                <c:pt idx="267">
                  <c:v>2018404.47234455</c:v>
                </c:pt>
                <c:pt idx="268">
                  <c:v>2017298.30711194</c:v>
                </c:pt>
                <c:pt idx="269">
                  <c:v>2024968.91382842</c:v>
                </c:pt>
                <c:pt idx="270">
                  <c:v>2030133.10221081</c:v>
                </c:pt>
                <c:pt idx="271">
                  <c:v>2029592.96387734</c:v>
                </c:pt>
                <c:pt idx="272">
                  <c:v>2043855.72749309</c:v>
                </c:pt>
                <c:pt idx="273">
                  <c:v>2055880.89830615</c:v>
                </c:pt>
                <c:pt idx="274">
                  <c:v>2063647.68739956</c:v>
                </c:pt>
                <c:pt idx="275">
                  <c:v>2072324.64503966</c:v>
                </c:pt>
                <c:pt idx="276">
                  <c:v>2078368.32377953</c:v>
                </c:pt>
                <c:pt idx="277">
                  <c:v>2085405.85434494</c:v>
                </c:pt>
                <c:pt idx="278">
                  <c:v>2084747.8232939</c:v>
                </c:pt>
                <c:pt idx="279">
                  <c:v>2089401.20953392</c:v>
                </c:pt>
                <c:pt idx="280">
                  <c:v>2089308.16245704</c:v>
                </c:pt>
                <c:pt idx="281">
                  <c:v>2091855.04977962</c:v>
                </c:pt>
                <c:pt idx="282">
                  <c:v>2091561.31357247</c:v>
                </c:pt>
                <c:pt idx="283">
                  <c:v>2103408.64059898</c:v>
                </c:pt>
                <c:pt idx="284">
                  <c:v>2113447.18442361</c:v>
                </c:pt>
                <c:pt idx="285">
                  <c:v>2124940.34668981</c:v>
                </c:pt>
                <c:pt idx="286">
                  <c:v>2131948.1629818</c:v>
                </c:pt>
                <c:pt idx="287">
                  <c:v>2134767.47347853</c:v>
                </c:pt>
                <c:pt idx="288">
                  <c:v>2135393.03707803</c:v>
                </c:pt>
                <c:pt idx="289">
                  <c:v>2147285.66802928</c:v>
                </c:pt>
                <c:pt idx="290">
                  <c:v>2155203.14264142</c:v>
                </c:pt>
                <c:pt idx="291">
                  <c:v>2156876.98621289</c:v>
                </c:pt>
                <c:pt idx="292">
                  <c:v>2158808.69862524</c:v>
                </c:pt>
                <c:pt idx="293">
                  <c:v>2164682.44534363</c:v>
                </c:pt>
                <c:pt idx="294">
                  <c:v>2170263.26752019</c:v>
                </c:pt>
                <c:pt idx="295">
                  <c:v>2168982.53452084</c:v>
                </c:pt>
                <c:pt idx="296">
                  <c:v>2172933.98545762</c:v>
                </c:pt>
                <c:pt idx="297">
                  <c:v>2173108.36209099</c:v>
                </c:pt>
                <c:pt idx="298">
                  <c:v>2172157.02105224</c:v>
                </c:pt>
                <c:pt idx="299">
                  <c:v>2172668.20907668</c:v>
                </c:pt>
                <c:pt idx="300">
                  <c:v>2178306.74669281</c:v>
                </c:pt>
                <c:pt idx="301">
                  <c:v>2193969.15833341</c:v>
                </c:pt>
                <c:pt idx="302">
                  <c:v>2200088.60808099</c:v>
                </c:pt>
                <c:pt idx="303">
                  <c:v>2205146.43303366</c:v>
                </c:pt>
                <c:pt idx="304">
                  <c:v>2205498.68457793</c:v>
                </c:pt>
                <c:pt idx="305">
                  <c:v>2207720.71612576</c:v>
                </c:pt>
                <c:pt idx="306">
                  <c:v>2207041.46300084</c:v>
                </c:pt>
                <c:pt idx="307">
                  <c:v>2207490.56618362</c:v>
                </c:pt>
                <c:pt idx="308">
                  <c:v>2207519.64820001</c:v>
                </c:pt>
                <c:pt idx="309">
                  <c:v>2209052.90019919</c:v>
                </c:pt>
                <c:pt idx="310">
                  <c:v>2209552.14588128</c:v>
                </c:pt>
                <c:pt idx="311">
                  <c:v>2218073.8457754</c:v>
                </c:pt>
                <c:pt idx="312">
                  <c:v>2224427.29361077</c:v>
                </c:pt>
                <c:pt idx="313">
                  <c:v>2230625.81035011</c:v>
                </c:pt>
                <c:pt idx="314">
                  <c:v>2232323.10595397</c:v>
                </c:pt>
                <c:pt idx="315">
                  <c:v>2233626.41992139</c:v>
                </c:pt>
                <c:pt idx="316">
                  <c:v>2239437.21985723</c:v>
                </c:pt>
                <c:pt idx="317">
                  <c:v>2242681.33490644</c:v>
                </c:pt>
                <c:pt idx="318">
                  <c:v>2246086.21292799</c:v>
                </c:pt>
                <c:pt idx="319">
                  <c:v>2248894.66261981</c:v>
                </c:pt>
                <c:pt idx="320">
                  <c:v>2253334.47486185</c:v>
                </c:pt>
                <c:pt idx="321">
                  <c:v>2252599.47651507</c:v>
                </c:pt>
                <c:pt idx="322">
                  <c:v>2254253.17896977</c:v>
                </c:pt>
                <c:pt idx="323">
                  <c:v>2257618.34437714</c:v>
                </c:pt>
                <c:pt idx="324">
                  <c:v>2257103.03725657</c:v>
                </c:pt>
                <c:pt idx="325">
                  <c:v>2261159.3117768</c:v>
                </c:pt>
                <c:pt idx="326">
                  <c:v>2261796.1540048</c:v>
                </c:pt>
                <c:pt idx="327">
                  <c:v>2273548.01923971</c:v>
                </c:pt>
                <c:pt idx="328">
                  <c:v>2270427.51799476</c:v>
                </c:pt>
                <c:pt idx="329">
                  <c:v>2273225.67579154</c:v>
                </c:pt>
                <c:pt idx="330">
                  <c:v>2274305.88911892</c:v>
                </c:pt>
                <c:pt idx="331">
                  <c:v>2275033.60773716</c:v>
                </c:pt>
                <c:pt idx="332">
                  <c:v>2278560.44143967</c:v>
                </c:pt>
                <c:pt idx="333">
                  <c:v>2279201.0546092</c:v>
                </c:pt>
                <c:pt idx="334">
                  <c:v>2280000.05505369</c:v>
                </c:pt>
                <c:pt idx="335">
                  <c:v>2280640.74688318</c:v>
                </c:pt>
                <c:pt idx="336">
                  <c:v>2282262.34516745</c:v>
                </c:pt>
                <c:pt idx="337">
                  <c:v>2281716.39412783</c:v>
                </c:pt>
                <c:pt idx="338">
                  <c:v>2286130.67980994</c:v>
                </c:pt>
                <c:pt idx="339">
                  <c:v>2290242.80285235</c:v>
                </c:pt>
                <c:pt idx="340">
                  <c:v>2291131.59234872</c:v>
                </c:pt>
                <c:pt idx="341">
                  <c:v>2289656.18522154</c:v>
                </c:pt>
                <c:pt idx="342">
                  <c:v>2293105.62337574</c:v>
                </c:pt>
                <c:pt idx="343">
                  <c:v>2292461.00627507</c:v>
                </c:pt>
                <c:pt idx="344">
                  <c:v>2298579.38055896</c:v>
                </c:pt>
                <c:pt idx="345">
                  <c:v>2299594.81150486</c:v>
                </c:pt>
                <c:pt idx="346">
                  <c:v>2296513.06496631</c:v>
                </c:pt>
                <c:pt idx="347">
                  <c:v>2303007.19658227</c:v>
                </c:pt>
                <c:pt idx="348">
                  <c:v>2294915.71711848</c:v>
                </c:pt>
                <c:pt idx="349">
                  <c:v>2297249.05616658</c:v>
                </c:pt>
                <c:pt idx="350">
                  <c:v>2300835.66769842</c:v>
                </c:pt>
                <c:pt idx="351">
                  <c:v>2303588.36984604</c:v>
                </c:pt>
                <c:pt idx="352">
                  <c:v>2300831.07586221</c:v>
                </c:pt>
                <c:pt idx="353">
                  <c:v>2302007.42865607</c:v>
                </c:pt>
                <c:pt idx="354">
                  <c:v>2300541.51020006</c:v>
                </c:pt>
                <c:pt idx="355">
                  <c:v>2295815.74905318</c:v>
                </c:pt>
                <c:pt idx="356">
                  <c:v>2303855.01192874</c:v>
                </c:pt>
                <c:pt idx="357">
                  <c:v>2303505.72347211</c:v>
                </c:pt>
                <c:pt idx="358">
                  <c:v>2306535.76931591</c:v>
                </c:pt>
                <c:pt idx="359">
                  <c:v>2307429.36531638</c:v>
                </c:pt>
                <c:pt idx="360">
                  <c:v>2308802.92329634</c:v>
                </c:pt>
                <c:pt idx="361">
                  <c:v>2309077.66497849</c:v>
                </c:pt>
                <c:pt idx="362">
                  <c:v>2307862.50122501</c:v>
                </c:pt>
                <c:pt idx="363">
                  <c:v>2310074.87092038</c:v>
                </c:pt>
                <c:pt idx="364">
                  <c:v>2311897.02550045</c:v>
                </c:pt>
                <c:pt idx="365">
                  <c:v>2312649.33476685</c:v>
                </c:pt>
                <c:pt idx="366">
                  <c:v>2315866.19639542</c:v>
                </c:pt>
                <c:pt idx="367">
                  <c:v>2316675.85110866</c:v>
                </c:pt>
                <c:pt idx="368">
                  <c:v>2316125.44772306</c:v>
                </c:pt>
                <c:pt idx="369">
                  <c:v>2314751.73027757</c:v>
                </c:pt>
                <c:pt idx="370">
                  <c:v>2316247.260486</c:v>
                </c:pt>
                <c:pt idx="371">
                  <c:v>2314149.6224648</c:v>
                </c:pt>
                <c:pt idx="372">
                  <c:v>2311948.58790004</c:v>
                </c:pt>
                <c:pt idx="373">
                  <c:v>2311968.14442699</c:v>
                </c:pt>
                <c:pt idx="374">
                  <c:v>2322948.40814386</c:v>
                </c:pt>
                <c:pt idx="375">
                  <c:v>2313367.53619543</c:v>
                </c:pt>
                <c:pt idx="376">
                  <c:v>2313681.82953339</c:v>
                </c:pt>
                <c:pt idx="377">
                  <c:v>2313021.77341927</c:v>
                </c:pt>
                <c:pt idx="378">
                  <c:v>2310947.43064189</c:v>
                </c:pt>
                <c:pt idx="379">
                  <c:v>2311606.03173523</c:v>
                </c:pt>
                <c:pt idx="380">
                  <c:v>2317142.10623977</c:v>
                </c:pt>
                <c:pt idx="381">
                  <c:v>2315613.56188458</c:v>
                </c:pt>
                <c:pt idx="382">
                  <c:v>2302051.30290037</c:v>
                </c:pt>
                <c:pt idx="383">
                  <c:v>2311110.90629777</c:v>
                </c:pt>
                <c:pt idx="384">
                  <c:v>2310485.03404797</c:v>
                </c:pt>
                <c:pt idx="385">
                  <c:v>2310056.94550895</c:v>
                </c:pt>
                <c:pt idx="386">
                  <c:v>2311519.17633165</c:v>
                </c:pt>
                <c:pt idx="387">
                  <c:v>2311432.74765546</c:v>
                </c:pt>
                <c:pt idx="388">
                  <c:v>2310008.68931682</c:v>
                </c:pt>
                <c:pt idx="389">
                  <c:v>2311291.69308374</c:v>
                </c:pt>
                <c:pt idx="390">
                  <c:v>2310246.4108161</c:v>
                </c:pt>
                <c:pt idx="391">
                  <c:v>2309179.79279346</c:v>
                </c:pt>
                <c:pt idx="392">
                  <c:v>2309395.53383611</c:v>
                </c:pt>
                <c:pt idx="393">
                  <c:v>2309600.51305095</c:v>
                </c:pt>
                <c:pt idx="394">
                  <c:v>2307993.99598901</c:v>
                </c:pt>
                <c:pt idx="395">
                  <c:v>2309243.05256605</c:v>
                </c:pt>
                <c:pt idx="396">
                  <c:v>2306516.50336533</c:v>
                </c:pt>
                <c:pt idx="397">
                  <c:v>2313882.93305533</c:v>
                </c:pt>
                <c:pt idx="398">
                  <c:v>2309977.22348057</c:v>
                </c:pt>
                <c:pt idx="399">
                  <c:v>2309867.51740014</c:v>
                </c:pt>
                <c:pt idx="400">
                  <c:v>2310477.35301781</c:v>
                </c:pt>
                <c:pt idx="401">
                  <c:v>2309742.33131807</c:v>
                </c:pt>
                <c:pt idx="402">
                  <c:v>2310258.87678958</c:v>
                </c:pt>
                <c:pt idx="403">
                  <c:v>2309497.82922088</c:v>
                </c:pt>
                <c:pt idx="404">
                  <c:v>2308023.792713</c:v>
                </c:pt>
                <c:pt idx="405">
                  <c:v>2310054.36912325</c:v>
                </c:pt>
                <c:pt idx="406">
                  <c:v>2307789.49680187</c:v>
                </c:pt>
                <c:pt idx="407">
                  <c:v>2305046.14759526</c:v>
                </c:pt>
                <c:pt idx="408">
                  <c:v>2307435.95429449</c:v>
                </c:pt>
                <c:pt idx="409">
                  <c:v>2310586.25466845</c:v>
                </c:pt>
                <c:pt idx="410">
                  <c:v>2307850.15905109</c:v>
                </c:pt>
                <c:pt idx="411">
                  <c:v>2308448.84994925</c:v>
                </c:pt>
                <c:pt idx="412">
                  <c:v>2307751.92944526</c:v>
                </c:pt>
                <c:pt idx="413">
                  <c:v>2305803.90421927</c:v>
                </c:pt>
                <c:pt idx="414">
                  <c:v>2305749.9042266</c:v>
                </c:pt>
                <c:pt idx="415">
                  <c:v>2308408.46565739</c:v>
                </c:pt>
                <c:pt idx="416">
                  <c:v>2308332.12105115</c:v>
                </c:pt>
                <c:pt idx="417">
                  <c:v>2308619.85534209</c:v>
                </c:pt>
                <c:pt idx="418">
                  <c:v>2307373.27634863</c:v>
                </c:pt>
                <c:pt idx="419">
                  <c:v>2306826.77098996</c:v>
                </c:pt>
                <c:pt idx="420">
                  <c:v>2307922.05594982</c:v>
                </c:pt>
                <c:pt idx="421">
                  <c:v>2308267.69700422</c:v>
                </c:pt>
                <c:pt idx="422">
                  <c:v>2308967.9748949</c:v>
                </c:pt>
                <c:pt idx="423">
                  <c:v>2309234.80148189</c:v>
                </c:pt>
                <c:pt idx="424">
                  <c:v>2309347.63818243</c:v>
                </c:pt>
                <c:pt idx="425">
                  <c:v>2307583.82357936</c:v>
                </c:pt>
                <c:pt idx="426">
                  <c:v>2312001.57265377</c:v>
                </c:pt>
                <c:pt idx="427">
                  <c:v>2312417.1460567</c:v>
                </c:pt>
                <c:pt idx="428">
                  <c:v>2314356.8836146</c:v>
                </c:pt>
                <c:pt idx="429">
                  <c:v>2312568.43572721</c:v>
                </c:pt>
                <c:pt idx="430">
                  <c:v>2313664.9602525</c:v>
                </c:pt>
                <c:pt idx="431">
                  <c:v>2313928.72128809</c:v>
                </c:pt>
                <c:pt idx="432">
                  <c:v>2312057.25482152</c:v>
                </c:pt>
                <c:pt idx="433">
                  <c:v>2309463.56316684</c:v>
                </c:pt>
                <c:pt idx="434">
                  <c:v>2312133.69022836</c:v>
                </c:pt>
                <c:pt idx="435">
                  <c:v>2312731.44257303</c:v>
                </c:pt>
                <c:pt idx="436">
                  <c:v>2314813.09447075</c:v>
                </c:pt>
                <c:pt idx="437">
                  <c:v>2315229.90530133</c:v>
                </c:pt>
                <c:pt idx="438">
                  <c:v>2315692.85178189</c:v>
                </c:pt>
                <c:pt idx="439">
                  <c:v>2316768.09507</c:v>
                </c:pt>
                <c:pt idx="440">
                  <c:v>2312539.08213696</c:v>
                </c:pt>
                <c:pt idx="441">
                  <c:v>2315244.46214648</c:v>
                </c:pt>
                <c:pt idx="442">
                  <c:v>2314816.83640478</c:v>
                </c:pt>
                <c:pt idx="443">
                  <c:v>2315625.67371154</c:v>
                </c:pt>
                <c:pt idx="444">
                  <c:v>2315354.45174815</c:v>
                </c:pt>
                <c:pt idx="445">
                  <c:v>2314724.68931937</c:v>
                </c:pt>
                <c:pt idx="446">
                  <c:v>2314747.54718118</c:v>
                </c:pt>
                <c:pt idx="447">
                  <c:v>2315507.15777282</c:v>
                </c:pt>
                <c:pt idx="448">
                  <c:v>2314584.23056251</c:v>
                </c:pt>
                <c:pt idx="449">
                  <c:v>2315015.52924301</c:v>
                </c:pt>
                <c:pt idx="450">
                  <c:v>2313847.14068373</c:v>
                </c:pt>
                <c:pt idx="451">
                  <c:v>2313578.22206904</c:v>
                </c:pt>
                <c:pt idx="452">
                  <c:v>2310513.24256575</c:v>
                </c:pt>
                <c:pt idx="453">
                  <c:v>2313894.79159786</c:v>
                </c:pt>
                <c:pt idx="454">
                  <c:v>2310892.90413302</c:v>
                </c:pt>
                <c:pt idx="455">
                  <c:v>2314871.10723849</c:v>
                </c:pt>
                <c:pt idx="456">
                  <c:v>2316109.49010998</c:v>
                </c:pt>
                <c:pt idx="457">
                  <c:v>2314054.34326074</c:v>
                </c:pt>
                <c:pt idx="458">
                  <c:v>2313938.03350693</c:v>
                </c:pt>
                <c:pt idx="459">
                  <c:v>2314689.30716619</c:v>
                </c:pt>
                <c:pt idx="460">
                  <c:v>2316202.23465123</c:v>
                </c:pt>
                <c:pt idx="461">
                  <c:v>2312741.49322432</c:v>
                </c:pt>
                <c:pt idx="462">
                  <c:v>2311619.14510368</c:v>
                </c:pt>
                <c:pt idx="463">
                  <c:v>2314878.59454711</c:v>
                </c:pt>
                <c:pt idx="464">
                  <c:v>2316411.75337011</c:v>
                </c:pt>
                <c:pt idx="465">
                  <c:v>2317814.52501228</c:v>
                </c:pt>
                <c:pt idx="466">
                  <c:v>2316974.59297115</c:v>
                </c:pt>
                <c:pt idx="467">
                  <c:v>2316647.32027304</c:v>
                </c:pt>
                <c:pt idx="468">
                  <c:v>2319573.09082385</c:v>
                </c:pt>
                <c:pt idx="469">
                  <c:v>2317589.64255254</c:v>
                </c:pt>
                <c:pt idx="470">
                  <c:v>2316927.9612383</c:v>
                </c:pt>
                <c:pt idx="471">
                  <c:v>2316813.29108453</c:v>
                </c:pt>
                <c:pt idx="472">
                  <c:v>2312019.8656836</c:v>
                </c:pt>
                <c:pt idx="473">
                  <c:v>2311982.89131464</c:v>
                </c:pt>
                <c:pt idx="474">
                  <c:v>2311580.8089806</c:v>
                </c:pt>
                <c:pt idx="475">
                  <c:v>2311442.28545258</c:v>
                </c:pt>
                <c:pt idx="476">
                  <c:v>2312867.59781347</c:v>
                </c:pt>
                <c:pt idx="477">
                  <c:v>2310385.04355823</c:v>
                </c:pt>
                <c:pt idx="478">
                  <c:v>2310617.29686454</c:v>
                </c:pt>
                <c:pt idx="479">
                  <c:v>2309536.81608365</c:v>
                </c:pt>
                <c:pt idx="480">
                  <c:v>2307259.13371233</c:v>
                </c:pt>
                <c:pt idx="481">
                  <c:v>2310818.56870763</c:v>
                </c:pt>
                <c:pt idx="482">
                  <c:v>2311043.89006417</c:v>
                </c:pt>
                <c:pt idx="483">
                  <c:v>2311981.4882061</c:v>
                </c:pt>
                <c:pt idx="484">
                  <c:v>2310604.25060432</c:v>
                </c:pt>
                <c:pt idx="485">
                  <c:v>2310469.1384701</c:v>
                </c:pt>
                <c:pt idx="486">
                  <c:v>2310232.29169357</c:v>
                </c:pt>
                <c:pt idx="487">
                  <c:v>2310751.03049531</c:v>
                </c:pt>
                <c:pt idx="488">
                  <c:v>2310303.30790827</c:v>
                </c:pt>
                <c:pt idx="489">
                  <c:v>2311071.83969069</c:v>
                </c:pt>
                <c:pt idx="490">
                  <c:v>2311326.63937058</c:v>
                </c:pt>
                <c:pt idx="491">
                  <c:v>2309034.87590871</c:v>
                </c:pt>
                <c:pt idx="492">
                  <c:v>2311013.78893197</c:v>
                </c:pt>
                <c:pt idx="493">
                  <c:v>2310705.26180955</c:v>
                </c:pt>
                <c:pt idx="494">
                  <c:v>2310763.3216242</c:v>
                </c:pt>
                <c:pt idx="495">
                  <c:v>2310614.34424271</c:v>
                </c:pt>
                <c:pt idx="496">
                  <c:v>2310062.72973679</c:v>
                </c:pt>
                <c:pt idx="497">
                  <c:v>2311727.01236743</c:v>
                </c:pt>
                <c:pt idx="498">
                  <c:v>2312168.89530409</c:v>
                </c:pt>
                <c:pt idx="499">
                  <c:v>2311657.94970919</c:v>
                </c:pt>
                <c:pt idx="500">
                  <c:v>2310578.9305687</c:v>
                </c:pt>
                <c:pt idx="501">
                  <c:v>2313435.13953667</c:v>
                </c:pt>
                <c:pt idx="502">
                  <c:v>2311667.5203337</c:v>
                </c:pt>
                <c:pt idx="503">
                  <c:v>2312599.77521563</c:v>
                </c:pt>
                <c:pt idx="504">
                  <c:v>2312142.94791974</c:v>
                </c:pt>
                <c:pt idx="505">
                  <c:v>2312619.41007517</c:v>
                </c:pt>
                <c:pt idx="506">
                  <c:v>2313379.44648217</c:v>
                </c:pt>
                <c:pt idx="507">
                  <c:v>2312674.83422819</c:v>
                </c:pt>
                <c:pt idx="508">
                  <c:v>2312891.51410403</c:v>
                </c:pt>
                <c:pt idx="509">
                  <c:v>2313709.79514695</c:v>
                </c:pt>
                <c:pt idx="510">
                  <c:v>2314302.72830969</c:v>
                </c:pt>
                <c:pt idx="511">
                  <c:v>2313797.7675241</c:v>
                </c:pt>
                <c:pt idx="512">
                  <c:v>2313320.24745359</c:v>
                </c:pt>
                <c:pt idx="513">
                  <c:v>2312267.18432709</c:v>
                </c:pt>
                <c:pt idx="514">
                  <c:v>2311722.09562289</c:v>
                </c:pt>
                <c:pt idx="515">
                  <c:v>2313002.44301053</c:v>
                </c:pt>
                <c:pt idx="516">
                  <c:v>2312118.22623695</c:v>
                </c:pt>
                <c:pt idx="517">
                  <c:v>2311576.23691608</c:v>
                </c:pt>
                <c:pt idx="518">
                  <c:v>2311801.053735</c:v>
                </c:pt>
                <c:pt idx="519">
                  <c:v>2313159.70859508</c:v>
                </c:pt>
                <c:pt idx="520">
                  <c:v>2313200.74004774</c:v>
                </c:pt>
                <c:pt idx="521">
                  <c:v>2313745.4832751</c:v>
                </c:pt>
                <c:pt idx="522">
                  <c:v>2313353.17323287</c:v>
                </c:pt>
                <c:pt idx="523">
                  <c:v>2312950.96604248</c:v>
                </c:pt>
                <c:pt idx="524">
                  <c:v>2312820.54055229</c:v>
                </c:pt>
                <c:pt idx="525">
                  <c:v>2314141.15694743</c:v>
                </c:pt>
                <c:pt idx="526">
                  <c:v>2313608.51025328</c:v>
                </c:pt>
                <c:pt idx="527">
                  <c:v>2314214.70624274</c:v>
                </c:pt>
                <c:pt idx="528">
                  <c:v>2313594.9611</c:v>
                </c:pt>
                <c:pt idx="529">
                  <c:v>2312258.2439122</c:v>
                </c:pt>
                <c:pt idx="530">
                  <c:v>2314718.69274468</c:v>
                </c:pt>
                <c:pt idx="531">
                  <c:v>2314555.97481763</c:v>
                </c:pt>
                <c:pt idx="532">
                  <c:v>2315031.78348826</c:v>
                </c:pt>
                <c:pt idx="533">
                  <c:v>2316608.30265028</c:v>
                </c:pt>
                <c:pt idx="534">
                  <c:v>2314814.14974304</c:v>
                </c:pt>
                <c:pt idx="535">
                  <c:v>2315353.74737694</c:v>
                </c:pt>
                <c:pt idx="536">
                  <c:v>2313962.55807914</c:v>
                </c:pt>
                <c:pt idx="537">
                  <c:v>2314363.23903529</c:v>
                </c:pt>
                <c:pt idx="538">
                  <c:v>2314248.43154887</c:v>
                </c:pt>
                <c:pt idx="539">
                  <c:v>2315065.49289497</c:v>
                </c:pt>
                <c:pt idx="540">
                  <c:v>2314562.00163973</c:v>
                </c:pt>
                <c:pt idx="541">
                  <c:v>2314577.6365881</c:v>
                </c:pt>
                <c:pt idx="542">
                  <c:v>2314831.78686285</c:v>
                </c:pt>
                <c:pt idx="543">
                  <c:v>2314703.42251112</c:v>
                </c:pt>
                <c:pt idx="544">
                  <c:v>2315587.21359783</c:v>
                </c:pt>
                <c:pt idx="545">
                  <c:v>2314756.6984695</c:v>
                </c:pt>
                <c:pt idx="546">
                  <c:v>2314176.68868499</c:v>
                </c:pt>
                <c:pt idx="547">
                  <c:v>2314882.64354083</c:v>
                </c:pt>
                <c:pt idx="548">
                  <c:v>2314925.02047879</c:v>
                </c:pt>
                <c:pt idx="549">
                  <c:v>2314990.60150962</c:v>
                </c:pt>
                <c:pt idx="550">
                  <c:v>2314861.40715423</c:v>
                </c:pt>
                <c:pt idx="551">
                  <c:v>2315316.82345483</c:v>
                </c:pt>
                <c:pt idx="552">
                  <c:v>2314245.84783004</c:v>
                </c:pt>
                <c:pt idx="553">
                  <c:v>2314163.69051739</c:v>
                </c:pt>
                <c:pt idx="554">
                  <c:v>2313604.32264014</c:v>
                </c:pt>
                <c:pt idx="555">
                  <c:v>2313747.84830585</c:v>
                </c:pt>
                <c:pt idx="556">
                  <c:v>2314395.5419942</c:v>
                </c:pt>
                <c:pt idx="557">
                  <c:v>2313726.85890855</c:v>
                </c:pt>
                <c:pt idx="558">
                  <c:v>2313467.94302999</c:v>
                </c:pt>
                <c:pt idx="559">
                  <c:v>2313482.64405287</c:v>
                </c:pt>
                <c:pt idx="560">
                  <c:v>2313232.3255446</c:v>
                </c:pt>
                <c:pt idx="561">
                  <c:v>2313385.46046738</c:v>
                </c:pt>
                <c:pt idx="562">
                  <c:v>2312677.46969485</c:v>
                </c:pt>
                <c:pt idx="563">
                  <c:v>2313200.84761261</c:v>
                </c:pt>
                <c:pt idx="564">
                  <c:v>2312977.65176246</c:v>
                </c:pt>
                <c:pt idx="565">
                  <c:v>2313296.71822327</c:v>
                </c:pt>
                <c:pt idx="566">
                  <c:v>2313578.42617286</c:v>
                </c:pt>
                <c:pt idx="567">
                  <c:v>2313272.19559258</c:v>
                </c:pt>
                <c:pt idx="568">
                  <c:v>2312798.94110988</c:v>
                </c:pt>
                <c:pt idx="569">
                  <c:v>2312875.04837318</c:v>
                </c:pt>
                <c:pt idx="570">
                  <c:v>2312910.62437015</c:v>
                </c:pt>
                <c:pt idx="571">
                  <c:v>2313175.57171939</c:v>
                </c:pt>
                <c:pt idx="572">
                  <c:v>2312835.88835995</c:v>
                </c:pt>
                <c:pt idx="573">
                  <c:v>2312848.96894534</c:v>
                </c:pt>
                <c:pt idx="574">
                  <c:v>2312656.5296004</c:v>
                </c:pt>
                <c:pt idx="575">
                  <c:v>2312936.62880911</c:v>
                </c:pt>
                <c:pt idx="576">
                  <c:v>2313128.03009005</c:v>
                </c:pt>
                <c:pt idx="577">
                  <c:v>2312737.59401178</c:v>
                </c:pt>
                <c:pt idx="578">
                  <c:v>2313688.41906924</c:v>
                </c:pt>
                <c:pt idx="579">
                  <c:v>2313053.90946078</c:v>
                </c:pt>
                <c:pt idx="580">
                  <c:v>2313554.57707742</c:v>
                </c:pt>
                <c:pt idx="581">
                  <c:v>2312874.43522125</c:v>
                </c:pt>
                <c:pt idx="582">
                  <c:v>2313957.47695716</c:v>
                </c:pt>
                <c:pt idx="583">
                  <c:v>2314283.40030873</c:v>
                </c:pt>
                <c:pt idx="584">
                  <c:v>2314503.40345014</c:v>
                </c:pt>
                <c:pt idx="585">
                  <c:v>2314239.71489756</c:v>
                </c:pt>
                <c:pt idx="586">
                  <c:v>2314450.41748501</c:v>
                </c:pt>
                <c:pt idx="587">
                  <c:v>2314617.25633387</c:v>
                </c:pt>
                <c:pt idx="588">
                  <c:v>2313612.51761193</c:v>
                </c:pt>
                <c:pt idx="589">
                  <c:v>2314348.46507614</c:v>
                </c:pt>
                <c:pt idx="590">
                  <c:v>2314698.24853121</c:v>
                </c:pt>
                <c:pt idx="591">
                  <c:v>2314555.86878422</c:v>
                </c:pt>
                <c:pt idx="592">
                  <c:v>2314171.63923135</c:v>
                </c:pt>
                <c:pt idx="593">
                  <c:v>2314010.09600178</c:v>
                </c:pt>
                <c:pt idx="594">
                  <c:v>2314376.02357335</c:v>
                </c:pt>
                <c:pt idx="595">
                  <c:v>2314407.09115496</c:v>
                </c:pt>
                <c:pt idx="596">
                  <c:v>2314304.26368491</c:v>
                </c:pt>
                <c:pt idx="597">
                  <c:v>2314242.71399078</c:v>
                </c:pt>
                <c:pt idx="598">
                  <c:v>2314371.50343473</c:v>
                </c:pt>
                <c:pt idx="599">
                  <c:v>2314404.76551626</c:v>
                </c:pt>
                <c:pt idx="600">
                  <c:v>2314305.11698559</c:v>
                </c:pt>
                <c:pt idx="601">
                  <c:v>2314299.23971136</c:v>
                </c:pt>
                <c:pt idx="602">
                  <c:v>2314340.73454223</c:v>
                </c:pt>
                <c:pt idx="603">
                  <c:v>2314777.7823407</c:v>
                </c:pt>
                <c:pt idx="604">
                  <c:v>2314880.1181742</c:v>
                </c:pt>
                <c:pt idx="605">
                  <c:v>2314966.11444812</c:v>
                </c:pt>
                <c:pt idx="606">
                  <c:v>2314999.00552789</c:v>
                </c:pt>
                <c:pt idx="607">
                  <c:v>2314859.13876662</c:v>
                </c:pt>
                <c:pt idx="608">
                  <c:v>2315274.41857513</c:v>
                </c:pt>
                <c:pt idx="609">
                  <c:v>2314819.00744457</c:v>
                </c:pt>
                <c:pt idx="610">
                  <c:v>2314871.90749262</c:v>
                </c:pt>
                <c:pt idx="611">
                  <c:v>2314899.20617805</c:v>
                </c:pt>
                <c:pt idx="612">
                  <c:v>2314828.82604147</c:v>
                </c:pt>
                <c:pt idx="613">
                  <c:v>2314980.10038287</c:v>
                </c:pt>
                <c:pt idx="614">
                  <c:v>2314567.96777188</c:v>
                </c:pt>
                <c:pt idx="615">
                  <c:v>2314604.50073242</c:v>
                </c:pt>
                <c:pt idx="616">
                  <c:v>2314420.11029969</c:v>
                </c:pt>
                <c:pt idx="617">
                  <c:v>2314750.00771</c:v>
                </c:pt>
                <c:pt idx="618">
                  <c:v>2314506.23707134</c:v>
                </c:pt>
                <c:pt idx="619">
                  <c:v>2314755.13447923</c:v>
                </c:pt>
                <c:pt idx="620">
                  <c:v>2314518.03622438</c:v>
                </c:pt>
                <c:pt idx="621">
                  <c:v>2314393.73164099</c:v>
                </c:pt>
                <c:pt idx="622">
                  <c:v>2314403.14698387</c:v>
                </c:pt>
                <c:pt idx="623">
                  <c:v>2314539.03520188</c:v>
                </c:pt>
                <c:pt idx="624">
                  <c:v>2314455.10390209</c:v>
                </c:pt>
                <c:pt idx="625">
                  <c:v>2314342.93792727</c:v>
                </c:pt>
                <c:pt idx="626">
                  <c:v>2314232.19124572</c:v>
                </c:pt>
                <c:pt idx="627">
                  <c:v>2314378.23482887</c:v>
                </c:pt>
                <c:pt idx="628">
                  <c:v>2314378.20692262</c:v>
                </c:pt>
                <c:pt idx="629">
                  <c:v>2314614.47549211</c:v>
                </c:pt>
                <c:pt idx="630">
                  <c:v>2314135.88659116</c:v>
                </c:pt>
                <c:pt idx="631">
                  <c:v>2314261.14937112</c:v>
                </c:pt>
                <c:pt idx="632">
                  <c:v>2314223.49547087</c:v>
                </c:pt>
                <c:pt idx="633">
                  <c:v>2314149.60406912</c:v>
                </c:pt>
                <c:pt idx="634">
                  <c:v>2314755.09301319</c:v>
                </c:pt>
                <c:pt idx="635">
                  <c:v>2314738.48239569</c:v>
                </c:pt>
                <c:pt idx="636">
                  <c:v>2314883.20301031</c:v>
                </c:pt>
                <c:pt idx="637">
                  <c:v>2314824.49684322</c:v>
                </c:pt>
                <c:pt idx="638">
                  <c:v>2314688.104953</c:v>
                </c:pt>
                <c:pt idx="639">
                  <c:v>2314742.91469221</c:v>
                </c:pt>
                <c:pt idx="640">
                  <c:v>2315003.49056249</c:v>
                </c:pt>
                <c:pt idx="641">
                  <c:v>2314659.18281076</c:v>
                </c:pt>
                <c:pt idx="642">
                  <c:v>2314895.15458133</c:v>
                </c:pt>
                <c:pt idx="643">
                  <c:v>2314670.33462524</c:v>
                </c:pt>
                <c:pt idx="644">
                  <c:v>2314744.93145137</c:v>
                </c:pt>
                <c:pt idx="645">
                  <c:v>2314773.09572382</c:v>
                </c:pt>
                <c:pt idx="646">
                  <c:v>2314999.02463433</c:v>
                </c:pt>
                <c:pt idx="647">
                  <c:v>2314652.21622468</c:v>
                </c:pt>
                <c:pt idx="648">
                  <c:v>2314742.97206029</c:v>
                </c:pt>
                <c:pt idx="649">
                  <c:v>2314507.80169014</c:v>
                </c:pt>
                <c:pt idx="650">
                  <c:v>2314358.17596592</c:v>
                </c:pt>
                <c:pt idx="651">
                  <c:v>2314565.65685462</c:v>
                </c:pt>
                <c:pt idx="652">
                  <c:v>2314387.55958245</c:v>
                </c:pt>
                <c:pt idx="653">
                  <c:v>2314420.43783005</c:v>
                </c:pt>
                <c:pt idx="654">
                  <c:v>2314705.31214857</c:v>
                </c:pt>
                <c:pt idx="655">
                  <c:v>2314526.73377622</c:v>
                </c:pt>
                <c:pt idx="656">
                  <c:v>2314194.45808836</c:v>
                </c:pt>
                <c:pt idx="657">
                  <c:v>2314336.72112902</c:v>
                </c:pt>
                <c:pt idx="658">
                  <c:v>2314454.08269507</c:v>
                </c:pt>
                <c:pt idx="659">
                  <c:v>2314586.96529738</c:v>
                </c:pt>
                <c:pt idx="660">
                  <c:v>2314443.90368924</c:v>
                </c:pt>
                <c:pt idx="661">
                  <c:v>2314512.94530967</c:v>
                </c:pt>
                <c:pt idx="662">
                  <c:v>2314218.14518652</c:v>
                </c:pt>
                <c:pt idx="663">
                  <c:v>2314656.14540823</c:v>
                </c:pt>
                <c:pt idx="664">
                  <c:v>2314588.97737711</c:v>
                </c:pt>
                <c:pt idx="665">
                  <c:v>2314507.92875266</c:v>
                </c:pt>
                <c:pt idx="666">
                  <c:v>2314690.05171758</c:v>
                </c:pt>
                <c:pt idx="667">
                  <c:v>2314571.84312967</c:v>
                </c:pt>
                <c:pt idx="668">
                  <c:v>2314445.89025842</c:v>
                </c:pt>
                <c:pt idx="669">
                  <c:v>2314546.41422334</c:v>
                </c:pt>
                <c:pt idx="670">
                  <c:v>2314510.96836251</c:v>
                </c:pt>
                <c:pt idx="671">
                  <c:v>2314685.34662629</c:v>
                </c:pt>
                <c:pt idx="672">
                  <c:v>2314536.40235087</c:v>
                </c:pt>
                <c:pt idx="673">
                  <c:v>2314632.25617967</c:v>
                </c:pt>
                <c:pt idx="674">
                  <c:v>2314466.44064926</c:v>
                </c:pt>
                <c:pt idx="675">
                  <c:v>2314591.37130089</c:v>
                </c:pt>
                <c:pt idx="676">
                  <c:v>2314570.19117203</c:v>
                </c:pt>
                <c:pt idx="677">
                  <c:v>2314492.73403424</c:v>
                </c:pt>
                <c:pt idx="678">
                  <c:v>2314577.36657666</c:v>
                </c:pt>
                <c:pt idx="679">
                  <c:v>2314600.17300496</c:v>
                </c:pt>
                <c:pt idx="680">
                  <c:v>2314509.19893954</c:v>
                </c:pt>
                <c:pt idx="681">
                  <c:v>2314701.43453306</c:v>
                </c:pt>
                <c:pt idx="682">
                  <c:v>2314505.05785589</c:v>
                </c:pt>
                <c:pt idx="683">
                  <c:v>2314408.33191726</c:v>
                </c:pt>
                <c:pt idx="684">
                  <c:v>2314446.57875548</c:v>
                </c:pt>
                <c:pt idx="685">
                  <c:v>2314394.45511377</c:v>
                </c:pt>
                <c:pt idx="686">
                  <c:v>2314486.56787508</c:v>
                </c:pt>
                <c:pt idx="687">
                  <c:v>2314435.21320989</c:v>
                </c:pt>
                <c:pt idx="688">
                  <c:v>2314404.68403214</c:v>
                </c:pt>
                <c:pt idx="689">
                  <c:v>2314205.12375397</c:v>
                </c:pt>
                <c:pt idx="690">
                  <c:v>2314452.65040017</c:v>
                </c:pt>
                <c:pt idx="691">
                  <c:v>2314293.93298925</c:v>
                </c:pt>
                <c:pt idx="692">
                  <c:v>2314355.25683107</c:v>
                </c:pt>
                <c:pt idx="693">
                  <c:v>2314292.42386641</c:v>
                </c:pt>
                <c:pt idx="694">
                  <c:v>2314577.31839848</c:v>
                </c:pt>
                <c:pt idx="695">
                  <c:v>2314474.83127355</c:v>
                </c:pt>
                <c:pt idx="696">
                  <c:v>2314467.35118121</c:v>
                </c:pt>
                <c:pt idx="697">
                  <c:v>2314387.95526491</c:v>
                </c:pt>
                <c:pt idx="698">
                  <c:v>2314424.63377891</c:v>
                </c:pt>
                <c:pt idx="699">
                  <c:v>2314438.98412811</c:v>
                </c:pt>
                <c:pt idx="700">
                  <c:v>2314453.77902948</c:v>
                </c:pt>
                <c:pt idx="701">
                  <c:v>2314414.31172328</c:v>
                </c:pt>
                <c:pt idx="702">
                  <c:v>2314453.22476371</c:v>
                </c:pt>
                <c:pt idx="703">
                  <c:v>2314438.63326788</c:v>
                </c:pt>
                <c:pt idx="704">
                  <c:v>2314560.24799804</c:v>
                </c:pt>
                <c:pt idx="705">
                  <c:v>2314575.5759756</c:v>
                </c:pt>
                <c:pt idx="706">
                  <c:v>2314553.38505948</c:v>
                </c:pt>
                <c:pt idx="707">
                  <c:v>2314542.31014869</c:v>
                </c:pt>
                <c:pt idx="708">
                  <c:v>2314575.78056966</c:v>
                </c:pt>
                <c:pt idx="709">
                  <c:v>2314537.30076971</c:v>
                </c:pt>
                <c:pt idx="710">
                  <c:v>2314602.14776486</c:v>
                </c:pt>
                <c:pt idx="711">
                  <c:v>2314498.46778453</c:v>
                </c:pt>
                <c:pt idx="712">
                  <c:v>2314590.03571507</c:v>
                </c:pt>
                <c:pt idx="713">
                  <c:v>2314542.96452676</c:v>
                </c:pt>
                <c:pt idx="714">
                  <c:v>2314546.56327775</c:v>
                </c:pt>
                <c:pt idx="715">
                  <c:v>2314563.4309728</c:v>
                </c:pt>
                <c:pt idx="716">
                  <c:v>2314449.17188711</c:v>
                </c:pt>
                <c:pt idx="717">
                  <c:v>2314386.16301948</c:v>
                </c:pt>
                <c:pt idx="718">
                  <c:v>2314416.63397718</c:v>
                </c:pt>
                <c:pt idx="719">
                  <c:v>2314390.33039187</c:v>
                </c:pt>
                <c:pt idx="720">
                  <c:v>2314419.27280524</c:v>
                </c:pt>
                <c:pt idx="721">
                  <c:v>2314599.66167378</c:v>
                </c:pt>
                <c:pt idx="722">
                  <c:v>2314576.27608291</c:v>
                </c:pt>
                <c:pt idx="723">
                  <c:v>2314632.41218176</c:v>
                </c:pt>
                <c:pt idx="724">
                  <c:v>2314592.45475816</c:v>
                </c:pt>
                <c:pt idx="725">
                  <c:v>2314555.28977399</c:v>
                </c:pt>
                <c:pt idx="726">
                  <c:v>2314567.83234388</c:v>
                </c:pt>
                <c:pt idx="727">
                  <c:v>2314523.97488733</c:v>
                </c:pt>
                <c:pt idx="728">
                  <c:v>2314549.43380048</c:v>
                </c:pt>
                <c:pt idx="729">
                  <c:v>2314502.07188172</c:v>
                </c:pt>
                <c:pt idx="730">
                  <c:v>2314525.20101572</c:v>
                </c:pt>
                <c:pt idx="731">
                  <c:v>2314470.78245606</c:v>
                </c:pt>
                <c:pt idx="732">
                  <c:v>2314574.94892184</c:v>
                </c:pt>
                <c:pt idx="733">
                  <c:v>2314463.92750941</c:v>
                </c:pt>
                <c:pt idx="734">
                  <c:v>2314514.02103295</c:v>
                </c:pt>
                <c:pt idx="735">
                  <c:v>2314574.48833232</c:v>
                </c:pt>
                <c:pt idx="736">
                  <c:v>2314556.4209553</c:v>
                </c:pt>
                <c:pt idx="737">
                  <c:v>2314547.84003719</c:v>
                </c:pt>
                <c:pt idx="738">
                  <c:v>2314581.0037365</c:v>
                </c:pt>
                <c:pt idx="739">
                  <c:v>2314609.04491899</c:v>
                </c:pt>
                <c:pt idx="740">
                  <c:v>2314559.6874022</c:v>
                </c:pt>
                <c:pt idx="741">
                  <c:v>2314606.341383</c:v>
                </c:pt>
                <c:pt idx="742">
                  <c:v>2314518.48497029</c:v>
                </c:pt>
                <c:pt idx="743">
                  <c:v>2314572.45046554</c:v>
                </c:pt>
                <c:pt idx="744">
                  <c:v>2314553.33371132</c:v>
                </c:pt>
                <c:pt idx="745">
                  <c:v>2314515.62153714</c:v>
                </c:pt>
                <c:pt idx="746">
                  <c:v>2314496.6609307</c:v>
                </c:pt>
                <c:pt idx="747">
                  <c:v>2314461.05628465</c:v>
                </c:pt>
                <c:pt idx="748">
                  <c:v>2314608.13451871</c:v>
                </c:pt>
                <c:pt idx="749">
                  <c:v>2314520.79288765</c:v>
                </c:pt>
                <c:pt idx="750">
                  <c:v>2314501.5487661</c:v>
                </c:pt>
                <c:pt idx="751">
                  <c:v>2314434.16466065</c:v>
                </c:pt>
                <c:pt idx="752">
                  <c:v>2314483.25145231</c:v>
                </c:pt>
                <c:pt idx="753">
                  <c:v>2314505.06935309</c:v>
                </c:pt>
                <c:pt idx="754">
                  <c:v>2314462.72339928</c:v>
                </c:pt>
                <c:pt idx="755">
                  <c:v>2314497.35630292</c:v>
                </c:pt>
                <c:pt idx="756">
                  <c:v>2314491.51393272</c:v>
                </c:pt>
                <c:pt idx="757">
                  <c:v>2314545.33811962</c:v>
                </c:pt>
                <c:pt idx="758">
                  <c:v>2314511.98032101</c:v>
                </c:pt>
                <c:pt idx="759">
                  <c:v>2314497.30758264</c:v>
                </c:pt>
                <c:pt idx="760">
                  <c:v>2314461.88407297</c:v>
                </c:pt>
                <c:pt idx="761">
                  <c:v>2314463.40134575</c:v>
                </c:pt>
                <c:pt idx="762">
                  <c:v>2314441.39748083</c:v>
                </c:pt>
                <c:pt idx="763">
                  <c:v>2314442.39203505</c:v>
                </c:pt>
                <c:pt idx="764">
                  <c:v>2314438.8311119</c:v>
                </c:pt>
                <c:pt idx="765">
                  <c:v>2314448.64714317</c:v>
                </c:pt>
                <c:pt idx="766">
                  <c:v>2314464.92277579</c:v>
                </c:pt>
                <c:pt idx="767">
                  <c:v>2314459.67070236</c:v>
                </c:pt>
                <c:pt idx="768">
                  <c:v>2314449.866531</c:v>
                </c:pt>
                <c:pt idx="769">
                  <c:v>2314474.99628881</c:v>
                </c:pt>
                <c:pt idx="770">
                  <c:v>2314504.73771702</c:v>
                </c:pt>
                <c:pt idx="771">
                  <c:v>2314469.03012308</c:v>
                </c:pt>
                <c:pt idx="772">
                  <c:v>2314536.66906212</c:v>
                </c:pt>
                <c:pt idx="773">
                  <c:v>2314475.97845552</c:v>
                </c:pt>
                <c:pt idx="774">
                  <c:v>2314472.64292254</c:v>
                </c:pt>
                <c:pt idx="775">
                  <c:v>2314493.26305872</c:v>
                </c:pt>
                <c:pt idx="776">
                  <c:v>2314493.26872067</c:v>
                </c:pt>
                <c:pt idx="777">
                  <c:v>2314496.96906987</c:v>
                </c:pt>
                <c:pt idx="778">
                  <c:v>2314497.67268188</c:v>
                </c:pt>
                <c:pt idx="779">
                  <c:v>2314454.6557851</c:v>
                </c:pt>
                <c:pt idx="780">
                  <c:v>2314519.85284711</c:v>
                </c:pt>
                <c:pt idx="781">
                  <c:v>2314569.68691705</c:v>
                </c:pt>
                <c:pt idx="782">
                  <c:v>2314579.12840112</c:v>
                </c:pt>
                <c:pt idx="783">
                  <c:v>2314542.16858293</c:v>
                </c:pt>
                <c:pt idx="784">
                  <c:v>2314548.11345979</c:v>
                </c:pt>
                <c:pt idx="785">
                  <c:v>2314554.14059285</c:v>
                </c:pt>
                <c:pt idx="786">
                  <c:v>2314555.60629754</c:v>
                </c:pt>
                <c:pt idx="787">
                  <c:v>2314538.57858044</c:v>
                </c:pt>
                <c:pt idx="788">
                  <c:v>2314531.19262551</c:v>
                </c:pt>
                <c:pt idx="789">
                  <c:v>2314553.42430001</c:v>
                </c:pt>
                <c:pt idx="790">
                  <c:v>2314550.78794878</c:v>
                </c:pt>
                <c:pt idx="791">
                  <c:v>2314519.08596816</c:v>
                </c:pt>
                <c:pt idx="792">
                  <c:v>2314517.16296198</c:v>
                </c:pt>
                <c:pt idx="793">
                  <c:v>2314516.13755201</c:v>
                </c:pt>
                <c:pt idx="794">
                  <c:v>2314525.34601608</c:v>
                </c:pt>
                <c:pt idx="795">
                  <c:v>2314512.78921343</c:v>
                </c:pt>
                <c:pt idx="796">
                  <c:v>2314516.90499048</c:v>
                </c:pt>
                <c:pt idx="797">
                  <c:v>2314583.34046284</c:v>
                </c:pt>
                <c:pt idx="798">
                  <c:v>2314581.43529004</c:v>
                </c:pt>
                <c:pt idx="799">
                  <c:v>2314559.7045978</c:v>
                </c:pt>
                <c:pt idx="800">
                  <c:v>2314549.79716117</c:v>
                </c:pt>
                <c:pt idx="801">
                  <c:v>2314598.29812346</c:v>
                </c:pt>
                <c:pt idx="802">
                  <c:v>2314558.92324564</c:v>
                </c:pt>
                <c:pt idx="803">
                  <c:v>2314565.54309996</c:v>
                </c:pt>
                <c:pt idx="804">
                  <c:v>2314552.87896504</c:v>
                </c:pt>
                <c:pt idx="805">
                  <c:v>2314513.08675448</c:v>
                </c:pt>
                <c:pt idx="806">
                  <c:v>2314497.99239474</c:v>
                </c:pt>
                <c:pt idx="807">
                  <c:v>2314548.16708207</c:v>
                </c:pt>
                <c:pt idx="808">
                  <c:v>2314582.48524053</c:v>
                </c:pt>
                <c:pt idx="809">
                  <c:v>2314516.81538546</c:v>
                </c:pt>
                <c:pt idx="810">
                  <c:v>2314550.50247733</c:v>
                </c:pt>
                <c:pt idx="811">
                  <c:v>2314578.22573531</c:v>
                </c:pt>
                <c:pt idx="812">
                  <c:v>2314553.65069229</c:v>
                </c:pt>
                <c:pt idx="813">
                  <c:v>2314541.58486128</c:v>
                </c:pt>
                <c:pt idx="814">
                  <c:v>2314552.1709587</c:v>
                </c:pt>
                <c:pt idx="815">
                  <c:v>2314498.62402369</c:v>
                </c:pt>
                <c:pt idx="816">
                  <c:v>2314551.58963514</c:v>
                </c:pt>
                <c:pt idx="817">
                  <c:v>2314544.15342815</c:v>
                </c:pt>
                <c:pt idx="818">
                  <c:v>2314561.79745192</c:v>
                </c:pt>
                <c:pt idx="819">
                  <c:v>2314574.2282553</c:v>
                </c:pt>
                <c:pt idx="820">
                  <c:v>2314544.60855476</c:v>
                </c:pt>
                <c:pt idx="821">
                  <c:v>2314559.50933355</c:v>
                </c:pt>
                <c:pt idx="822">
                  <c:v>2314546.26074239</c:v>
                </c:pt>
                <c:pt idx="823">
                  <c:v>2314542.94622963</c:v>
                </c:pt>
                <c:pt idx="824">
                  <c:v>2314513.9457005</c:v>
                </c:pt>
                <c:pt idx="825">
                  <c:v>2314516.89944593</c:v>
                </c:pt>
                <c:pt idx="826">
                  <c:v>2314533.28541569</c:v>
                </c:pt>
                <c:pt idx="827">
                  <c:v>2314571.07150146</c:v>
                </c:pt>
                <c:pt idx="828">
                  <c:v>2314574.44899819</c:v>
                </c:pt>
                <c:pt idx="829">
                  <c:v>2314575.8713945</c:v>
                </c:pt>
                <c:pt idx="830">
                  <c:v>2314593.64323588</c:v>
                </c:pt>
                <c:pt idx="831">
                  <c:v>2314588.20222843</c:v>
                </c:pt>
                <c:pt idx="832">
                  <c:v>2314585.09866007</c:v>
                </c:pt>
                <c:pt idx="833">
                  <c:v>2314604.91927908</c:v>
                </c:pt>
                <c:pt idx="834">
                  <c:v>2314609.06520033</c:v>
                </c:pt>
                <c:pt idx="835">
                  <c:v>2314619.26341059</c:v>
                </c:pt>
                <c:pt idx="836">
                  <c:v>2314600.90215951</c:v>
                </c:pt>
                <c:pt idx="837">
                  <c:v>2314600.50279757</c:v>
                </c:pt>
                <c:pt idx="838">
                  <c:v>2314594.18833333</c:v>
                </c:pt>
                <c:pt idx="839">
                  <c:v>2314604.18520763</c:v>
                </c:pt>
                <c:pt idx="840">
                  <c:v>2314599.21336429</c:v>
                </c:pt>
                <c:pt idx="841">
                  <c:v>2314587.91420501</c:v>
                </c:pt>
                <c:pt idx="842">
                  <c:v>2314573.5269615</c:v>
                </c:pt>
                <c:pt idx="843">
                  <c:v>2314569.74963894</c:v>
                </c:pt>
                <c:pt idx="844">
                  <c:v>2314574.10970723</c:v>
                </c:pt>
                <c:pt idx="845">
                  <c:v>2314562.04283725</c:v>
                </c:pt>
                <c:pt idx="846">
                  <c:v>2314571.17889285</c:v>
                </c:pt>
                <c:pt idx="847">
                  <c:v>2314563.81367375</c:v>
                </c:pt>
                <c:pt idx="848">
                  <c:v>2314573.6746787</c:v>
                </c:pt>
                <c:pt idx="849">
                  <c:v>2314601.44971602</c:v>
                </c:pt>
                <c:pt idx="850">
                  <c:v>2314603.71580635</c:v>
                </c:pt>
                <c:pt idx="851">
                  <c:v>2314606.19038127</c:v>
                </c:pt>
                <c:pt idx="852">
                  <c:v>2314617.5943264</c:v>
                </c:pt>
                <c:pt idx="853">
                  <c:v>2314581.49228036</c:v>
                </c:pt>
                <c:pt idx="854">
                  <c:v>2314588.29707176</c:v>
                </c:pt>
                <c:pt idx="855">
                  <c:v>2314572.33488562</c:v>
                </c:pt>
                <c:pt idx="856">
                  <c:v>2314575.55462594</c:v>
                </c:pt>
                <c:pt idx="857">
                  <c:v>2314567.24616149</c:v>
                </c:pt>
                <c:pt idx="858">
                  <c:v>2314560.08201268</c:v>
                </c:pt>
                <c:pt idx="859">
                  <c:v>2314537.22865385</c:v>
                </c:pt>
                <c:pt idx="860">
                  <c:v>2314566.96105583</c:v>
                </c:pt>
                <c:pt idx="861">
                  <c:v>2314585.81571274</c:v>
                </c:pt>
                <c:pt idx="862">
                  <c:v>2314574.68814502</c:v>
                </c:pt>
                <c:pt idx="863">
                  <c:v>2314572.9411336</c:v>
                </c:pt>
                <c:pt idx="864">
                  <c:v>2314586.6658024</c:v>
                </c:pt>
                <c:pt idx="865">
                  <c:v>2314595.04029565</c:v>
                </c:pt>
                <c:pt idx="866">
                  <c:v>2314581.80360184</c:v>
                </c:pt>
                <c:pt idx="867">
                  <c:v>2314576.02244551</c:v>
                </c:pt>
                <c:pt idx="868">
                  <c:v>2314592.06949276</c:v>
                </c:pt>
                <c:pt idx="869">
                  <c:v>2314608.68237489</c:v>
                </c:pt>
                <c:pt idx="870">
                  <c:v>2314592.8750033</c:v>
                </c:pt>
                <c:pt idx="871">
                  <c:v>2314578.06467059</c:v>
                </c:pt>
                <c:pt idx="872">
                  <c:v>2314572.35735331</c:v>
                </c:pt>
                <c:pt idx="873">
                  <c:v>2314563.10298577</c:v>
                </c:pt>
                <c:pt idx="874">
                  <c:v>2314574.32696619</c:v>
                </c:pt>
                <c:pt idx="875">
                  <c:v>2314564.7655499</c:v>
                </c:pt>
                <c:pt idx="876">
                  <c:v>2314586.42761574</c:v>
                </c:pt>
                <c:pt idx="877">
                  <c:v>2314590.05355243</c:v>
                </c:pt>
                <c:pt idx="878">
                  <c:v>2314570.39883315</c:v>
                </c:pt>
                <c:pt idx="879">
                  <c:v>2314566.83084472</c:v>
                </c:pt>
                <c:pt idx="880">
                  <c:v>2314579.2808081</c:v>
                </c:pt>
                <c:pt idx="881">
                  <c:v>2314587.33780149</c:v>
                </c:pt>
                <c:pt idx="882">
                  <c:v>2314579.46995449</c:v>
                </c:pt>
                <c:pt idx="883">
                  <c:v>2314571.53642556</c:v>
                </c:pt>
                <c:pt idx="884">
                  <c:v>2314576.79030621</c:v>
                </c:pt>
                <c:pt idx="885">
                  <c:v>2314610.73403083</c:v>
                </c:pt>
                <c:pt idx="886">
                  <c:v>2314581.01433961</c:v>
                </c:pt>
                <c:pt idx="887">
                  <c:v>2314561.29942399</c:v>
                </c:pt>
                <c:pt idx="888">
                  <c:v>2314578.28456138</c:v>
                </c:pt>
                <c:pt idx="889">
                  <c:v>2314574.6086606</c:v>
                </c:pt>
                <c:pt idx="890">
                  <c:v>2314574.8239517</c:v>
                </c:pt>
                <c:pt idx="891">
                  <c:v>2314558.29385136</c:v>
                </c:pt>
                <c:pt idx="892">
                  <c:v>2314552.60747727</c:v>
                </c:pt>
                <c:pt idx="893">
                  <c:v>2314550.75393075</c:v>
                </c:pt>
                <c:pt idx="894">
                  <c:v>2314541.92760716</c:v>
                </c:pt>
                <c:pt idx="895">
                  <c:v>2314545.70125928</c:v>
                </c:pt>
                <c:pt idx="896">
                  <c:v>2314554.03925895</c:v>
                </c:pt>
                <c:pt idx="897">
                  <c:v>2314555.36827005</c:v>
                </c:pt>
                <c:pt idx="898">
                  <c:v>2314550.54199827</c:v>
                </c:pt>
                <c:pt idx="899">
                  <c:v>2314548.46211666</c:v>
                </c:pt>
                <c:pt idx="900">
                  <c:v>2314558.85263103</c:v>
                </c:pt>
                <c:pt idx="901">
                  <c:v>2314566.41917462</c:v>
                </c:pt>
                <c:pt idx="902">
                  <c:v>2314554.52994997</c:v>
                </c:pt>
                <c:pt idx="903">
                  <c:v>2314552.40151579</c:v>
                </c:pt>
                <c:pt idx="904">
                  <c:v>2314553.03156903</c:v>
                </c:pt>
                <c:pt idx="905">
                  <c:v>2314544.2947005</c:v>
                </c:pt>
                <c:pt idx="906">
                  <c:v>2314548.11121815</c:v>
                </c:pt>
                <c:pt idx="907">
                  <c:v>2314554.38872723</c:v>
                </c:pt>
                <c:pt idx="908">
                  <c:v>2314545.62759925</c:v>
                </c:pt>
                <c:pt idx="909">
                  <c:v>2314556.67024692</c:v>
                </c:pt>
                <c:pt idx="910">
                  <c:v>2314553.28654258</c:v>
                </c:pt>
                <c:pt idx="911">
                  <c:v>2314553.71459734</c:v>
                </c:pt>
                <c:pt idx="912">
                  <c:v>2314548.94620166</c:v>
                </c:pt>
                <c:pt idx="913">
                  <c:v>2314554.93300161</c:v>
                </c:pt>
                <c:pt idx="914">
                  <c:v>2314557.50878821</c:v>
                </c:pt>
                <c:pt idx="915">
                  <c:v>2314556.74642479</c:v>
                </c:pt>
                <c:pt idx="916">
                  <c:v>2314563.05904455</c:v>
                </c:pt>
                <c:pt idx="917">
                  <c:v>2314558.95393113</c:v>
                </c:pt>
                <c:pt idx="918">
                  <c:v>2314569.44505142</c:v>
                </c:pt>
                <c:pt idx="919">
                  <c:v>2314566.33004203</c:v>
                </c:pt>
                <c:pt idx="920">
                  <c:v>2314567.12407884</c:v>
                </c:pt>
                <c:pt idx="921">
                  <c:v>2314571.13676816</c:v>
                </c:pt>
                <c:pt idx="922">
                  <c:v>2314558.68194213</c:v>
                </c:pt>
                <c:pt idx="923">
                  <c:v>2314568.89923178</c:v>
                </c:pt>
                <c:pt idx="924">
                  <c:v>2314586.36759762</c:v>
                </c:pt>
                <c:pt idx="925">
                  <c:v>2314586.23277125</c:v>
                </c:pt>
                <c:pt idx="926">
                  <c:v>2314584.40612315</c:v>
                </c:pt>
                <c:pt idx="927">
                  <c:v>2314580.88074439</c:v>
                </c:pt>
                <c:pt idx="928">
                  <c:v>2314580.87880851</c:v>
                </c:pt>
                <c:pt idx="929">
                  <c:v>2314584.02345875</c:v>
                </c:pt>
                <c:pt idx="930">
                  <c:v>2314573.44016913</c:v>
                </c:pt>
                <c:pt idx="931">
                  <c:v>2314569.20831082</c:v>
                </c:pt>
                <c:pt idx="932">
                  <c:v>2314578.0423271</c:v>
                </c:pt>
                <c:pt idx="933">
                  <c:v>2314566.95649491</c:v>
                </c:pt>
                <c:pt idx="934">
                  <c:v>2314567.97724973</c:v>
                </c:pt>
                <c:pt idx="935">
                  <c:v>2314570.84223876</c:v>
                </c:pt>
                <c:pt idx="936">
                  <c:v>2314564.3766448</c:v>
                </c:pt>
                <c:pt idx="937">
                  <c:v>2314568.60878528</c:v>
                </c:pt>
                <c:pt idx="938">
                  <c:v>2314568.16001162</c:v>
                </c:pt>
                <c:pt idx="939">
                  <c:v>2314570.82968195</c:v>
                </c:pt>
                <c:pt idx="940">
                  <c:v>2314575.0911659</c:v>
                </c:pt>
                <c:pt idx="941">
                  <c:v>2314570.30516967</c:v>
                </c:pt>
                <c:pt idx="942">
                  <c:v>2314567.75711629</c:v>
                </c:pt>
                <c:pt idx="943">
                  <c:v>2314574.74988733</c:v>
                </c:pt>
                <c:pt idx="944">
                  <c:v>2314573.74878275</c:v>
                </c:pt>
                <c:pt idx="945">
                  <c:v>2314577.94691594</c:v>
                </c:pt>
                <c:pt idx="946">
                  <c:v>2314580.06920511</c:v>
                </c:pt>
                <c:pt idx="947">
                  <c:v>2314573.98530712</c:v>
                </c:pt>
                <c:pt idx="948">
                  <c:v>2314564.96372553</c:v>
                </c:pt>
                <c:pt idx="949">
                  <c:v>2314574.78100508</c:v>
                </c:pt>
                <c:pt idx="950">
                  <c:v>2314577.6283725</c:v>
                </c:pt>
                <c:pt idx="951">
                  <c:v>2314580.53554457</c:v>
                </c:pt>
                <c:pt idx="952">
                  <c:v>2314563.22955402</c:v>
                </c:pt>
                <c:pt idx="953">
                  <c:v>2314571.29096475</c:v>
                </c:pt>
                <c:pt idx="954">
                  <c:v>2314578.79273413</c:v>
                </c:pt>
                <c:pt idx="955">
                  <c:v>2314570.40032615</c:v>
                </c:pt>
                <c:pt idx="956">
                  <c:v>2314573.94818854</c:v>
                </c:pt>
                <c:pt idx="957">
                  <c:v>2314574.57335666</c:v>
                </c:pt>
                <c:pt idx="958">
                  <c:v>2314576.58790337</c:v>
                </c:pt>
                <c:pt idx="959">
                  <c:v>2314572.83984699</c:v>
                </c:pt>
                <c:pt idx="960">
                  <c:v>2314576.44133277</c:v>
                </c:pt>
                <c:pt idx="961">
                  <c:v>2314580.31562777</c:v>
                </c:pt>
                <c:pt idx="962">
                  <c:v>2314576.56699774</c:v>
                </c:pt>
                <c:pt idx="963">
                  <c:v>2314573.00113856</c:v>
                </c:pt>
                <c:pt idx="964">
                  <c:v>2314572.40004586</c:v>
                </c:pt>
                <c:pt idx="965">
                  <c:v>2314575.23533995</c:v>
                </c:pt>
                <c:pt idx="966">
                  <c:v>2314573.3550742</c:v>
                </c:pt>
                <c:pt idx="967">
                  <c:v>2314569.57316841</c:v>
                </c:pt>
                <c:pt idx="968">
                  <c:v>2314573.62741672</c:v>
                </c:pt>
                <c:pt idx="969">
                  <c:v>2314574.47157798</c:v>
                </c:pt>
                <c:pt idx="970">
                  <c:v>2314573.01911548</c:v>
                </c:pt>
                <c:pt idx="971">
                  <c:v>2314568.68697074</c:v>
                </c:pt>
                <c:pt idx="972">
                  <c:v>2314569.49022887</c:v>
                </c:pt>
                <c:pt idx="973">
                  <c:v>2314568.25279108</c:v>
                </c:pt>
                <c:pt idx="974">
                  <c:v>2314569.94677969</c:v>
                </c:pt>
                <c:pt idx="975">
                  <c:v>2314559.78980015</c:v>
                </c:pt>
                <c:pt idx="976">
                  <c:v>2314554.67221753</c:v>
                </c:pt>
                <c:pt idx="977">
                  <c:v>2314560.38070972</c:v>
                </c:pt>
                <c:pt idx="978">
                  <c:v>2314565.27852621</c:v>
                </c:pt>
                <c:pt idx="979">
                  <c:v>2314565.27543547</c:v>
                </c:pt>
                <c:pt idx="980">
                  <c:v>2314559.16819836</c:v>
                </c:pt>
                <c:pt idx="981">
                  <c:v>2314565.37108615</c:v>
                </c:pt>
                <c:pt idx="982">
                  <c:v>2314567.16368169</c:v>
                </c:pt>
                <c:pt idx="983">
                  <c:v>2314566.61262944</c:v>
                </c:pt>
                <c:pt idx="984">
                  <c:v>2314573.89461406</c:v>
                </c:pt>
                <c:pt idx="985">
                  <c:v>2314566.70256634</c:v>
                </c:pt>
                <c:pt idx="986">
                  <c:v>2314570.23779582</c:v>
                </c:pt>
                <c:pt idx="987">
                  <c:v>2314571.42097839</c:v>
                </c:pt>
                <c:pt idx="988">
                  <c:v>2314561.84040211</c:v>
                </c:pt>
                <c:pt idx="989">
                  <c:v>2314570.49343552</c:v>
                </c:pt>
                <c:pt idx="990">
                  <c:v>2314571.02927564</c:v>
                </c:pt>
                <c:pt idx="991">
                  <c:v>2314569.63516459</c:v>
                </c:pt>
                <c:pt idx="992">
                  <c:v>2314572.90320007</c:v>
                </c:pt>
                <c:pt idx="993">
                  <c:v>2314574.38819895</c:v>
                </c:pt>
                <c:pt idx="994">
                  <c:v>2314572.55630983</c:v>
                </c:pt>
                <c:pt idx="995">
                  <c:v>2314572.07171485</c:v>
                </c:pt>
                <c:pt idx="996">
                  <c:v>2314574.36598957</c:v>
                </c:pt>
                <c:pt idx="997">
                  <c:v>2314573.08894813</c:v>
                </c:pt>
                <c:pt idx="998">
                  <c:v>2314576.553357</c:v>
                </c:pt>
                <c:pt idx="999">
                  <c:v>2314571.97767672</c:v>
                </c:pt>
                <c:pt idx="1000">
                  <c:v>2314571.35493184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11.744396533254</c:v>
                </c:pt>
                <c:pt idx="2">
                  <c:v>1.52276513688244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11.9036050197479</c:v>
                </c:pt>
                <c:pt idx="2">
                  <c:v>0.135528708025603</c:v>
                </c:pt>
                <c:pt idx="3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0.159208486493937</c:v>
                </c:pt>
                <c:pt idx="2">
                  <c:v>10.3571601043971</c:v>
                </c:pt>
                <c:pt idx="3">
                  <c:v>1.55644567689757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5.31182962623616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5.34657566463601</c:v>
                </c:pt>
                <c:pt idx="2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0.0347460383998528</c:v>
                </c:pt>
                <c:pt idx="2">
                  <c:v>5.3455101662513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10.9045990126132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11.0590432217512</c:v>
                </c:pt>
                <c:pt idx="2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0.154444209138018</c:v>
                </c:pt>
                <c:pt idx="2">
                  <c:v>10.9382795526283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27.607422874673</c:v>
                </c:pt>
                <c:pt idx="1">
                  <c:v>27.8808493651745</c:v>
                </c:pt>
                <c:pt idx="2">
                  <c:v>15.6321566717546</c:v>
                </c:pt>
                <c:pt idx="3">
                  <c:v>20.2437480860705</c:v>
                </c:pt>
                <c:pt idx="4">
                  <c:v>15.5488552701303</c:v>
                </c:pt>
                <c:pt idx="5">
                  <c:v>20.1666701813543</c:v>
                </c:pt>
                <c:pt idx="6">
                  <c:v>15.8327857359375</c:v>
                </c:pt>
                <c:pt idx="7">
                  <c:v>20.4452098704798</c:v>
                </c:pt>
                <c:pt idx="8">
                  <c:v>16.3283162014168</c:v>
                </c:pt>
                <c:pt idx="9">
                  <c:v>20.9214815471676</c:v>
                </c:pt>
                <c:pt idx="10">
                  <c:v>16.991072555075</c:v>
                </c:pt>
                <c:pt idx="11">
                  <c:v>21.5306419058399</c:v>
                </c:pt>
                <c:pt idx="12">
                  <c:v>17.834060447679</c:v>
                </c:pt>
                <c:pt idx="13">
                  <c:v>22.2802328708401</c:v>
                </c:pt>
                <c:pt idx="14">
                  <c:v>18.8882734172597</c:v>
                </c:pt>
                <c:pt idx="15">
                  <c:v>23.1777671919693</c:v>
                </c:pt>
                <c:pt idx="16">
                  <c:v>20.2071197973667</c:v>
                </c:pt>
                <c:pt idx="17">
                  <c:v>24.2247483733962</c:v>
                </c:pt>
                <c:pt idx="18">
                  <c:v>21.8978620345657</c:v>
                </c:pt>
                <c:pt idx="19">
                  <c:v>25.4619858695146</c:v>
                </c:pt>
                <c:pt idx="20">
                  <c:v>24.1560195840895</c:v>
                </c:pt>
                <c:pt idx="21">
                  <c:v>26.9408870572625</c:v>
                </c:pt>
                <c:pt idx="22">
                  <c:v>27.2380227595446</c:v>
                </c:pt>
                <c:pt idx="23">
                  <c:v>28.6587682963842</c:v>
                </c:pt>
                <c:pt idx="24">
                  <c:v>32.1207726623195</c:v>
                </c:pt>
                <c:pt idx="25">
                  <c:v>30.8293227980151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18.8520317681755</c:v>
                </c:pt>
                <c:pt idx="1">
                  <c:v>18.861388689099</c:v>
                </c:pt>
                <c:pt idx="2">
                  <c:v>20.6717714749274</c:v>
                </c:pt>
                <c:pt idx="3">
                  <c:v>19.5669922337738</c:v>
                </c:pt>
                <c:pt idx="4">
                  <c:v>20.6173203085624</c:v>
                </c:pt>
                <c:pt idx="5">
                  <c:v>19.4625379443398</c:v>
                </c:pt>
                <c:pt idx="6">
                  <c:v>20.5197734798807</c:v>
                </c:pt>
                <c:pt idx="7">
                  <c:v>19.3233736281449</c:v>
                </c:pt>
                <c:pt idx="8">
                  <c:v>20.3851516577268</c:v>
                </c:pt>
                <c:pt idx="9">
                  <c:v>19.1535646654179</c:v>
                </c:pt>
                <c:pt idx="10">
                  <c:v>20.2130139898198</c:v>
                </c:pt>
                <c:pt idx="11">
                  <c:v>18.9522595227386</c:v>
                </c:pt>
                <c:pt idx="12">
                  <c:v>20.0000250166454</c:v>
                </c:pt>
                <c:pt idx="13">
                  <c:v>18.7182303735882</c:v>
                </c:pt>
                <c:pt idx="14">
                  <c:v>19.738561155668</c:v>
                </c:pt>
                <c:pt idx="15">
                  <c:v>18.4472082570639</c:v>
                </c:pt>
                <c:pt idx="16">
                  <c:v>19.4160217528471</c:v>
                </c:pt>
                <c:pt idx="17">
                  <c:v>18.1317902641263</c:v>
                </c:pt>
                <c:pt idx="18">
                  <c:v>19.0137640105524</c:v>
                </c:pt>
                <c:pt idx="19">
                  <c:v>17.7633854222525</c:v>
                </c:pt>
                <c:pt idx="20">
                  <c:v>18.5026759915785</c:v>
                </c:pt>
                <c:pt idx="21">
                  <c:v>17.3294641200895</c:v>
                </c:pt>
                <c:pt idx="22">
                  <c:v>17.8586751854347</c:v>
                </c:pt>
                <c:pt idx="23">
                  <c:v>16.8253489708168</c:v>
                </c:pt>
                <c:pt idx="24">
                  <c:v>16.9636264040766</c:v>
                </c:pt>
                <c:pt idx="25">
                  <c:v>16.2055397844769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19.2406775882576</c:v>
                </c:pt>
                <c:pt idx="1">
                  <c:v>17.2277094170415</c:v>
                </c:pt>
                <c:pt idx="2">
                  <c:v>10.9013966003774</c:v>
                </c:pt>
                <c:pt idx="3">
                  <c:v>16.5621500574358</c:v>
                </c:pt>
                <c:pt idx="4">
                  <c:v>10.9679692446148</c:v>
                </c:pt>
                <c:pt idx="5">
                  <c:v>16.6521247004685</c:v>
                </c:pt>
                <c:pt idx="6">
                  <c:v>10.7774328052586</c:v>
                </c:pt>
                <c:pt idx="7">
                  <c:v>16.4454971989822</c:v>
                </c:pt>
                <c:pt idx="8">
                  <c:v>10.4548384636201</c:v>
                </c:pt>
                <c:pt idx="9">
                  <c:v>16.0860145237653</c:v>
                </c:pt>
                <c:pt idx="10">
                  <c:v>10.0501261372336</c:v>
                </c:pt>
                <c:pt idx="11">
                  <c:v>15.6413375038221</c:v>
                </c:pt>
                <c:pt idx="12">
                  <c:v>9.5770016058467</c:v>
                </c:pt>
                <c:pt idx="13">
                  <c:v>15.1217601759415</c:v>
                </c:pt>
                <c:pt idx="14">
                  <c:v>9.04342611504653</c:v>
                </c:pt>
                <c:pt idx="15">
                  <c:v>14.5395677706824</c:v>
                </c:pt>
                <c:pt idx="16">
                  <c:v>8.45330260366713</c:v>
                </c:pt>
                <c:pt idx="17">
                  <c:v>13.9116656948295</c:v>
                </c:pt>
                <c:pt idx="18">
                  <c:v>7.8000113850878</c:v>
                </c:pt>
                <c:pt idx="19">
                  <c:v>13.233556240908</c:v>
                </c:pt>
                <c:pt idx="20">
                  <c:v>7.06963498681139</c:v>
                </c:pt>
                <c:pt idx="21">
                  <c:v>12.5025827971477</c:v>
                </c:pt>
                <c:pt idx="22">
                  <c:v>6.26751008580807</c:v>
                </c:pt>
                <c:pt idx="23">
                  <c:v>11.744396533254</c:v>
                </c:pt>
                <c:pt idx="24">
                  <c:v>5.31182962623616</c:v>
                </c:pt>
                <c:pt idx="25">
                  <c:v>10.9045990126132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25.7739138448985</c:v>
                </c:pt>
                <c:pt idx="1">
                  <c:v>26.0162683095903</c:v>
                </c:pt>
                <c:pt idx="2">
                  <c:v>8.79361745366607</c:v>
                </c:pt>
                <c:pt idx="3">
                  <c:v>14.3068547810345</c:v>
                </c:pt>
                <c:pt idx="4">
                  <c:v>8.1773001488931</c:v>
                </c:pt>
                <c:pt idx="5">
                  <c:v>13.514732712391</c:v>
                </c:pt>
                <c:pt idx="6">
                  <c:v>7.75995837034858</c:v>
                </c:pt>
                <c:pt idx="7">
                  <c:v>12.968742567899</c:v>
                </c:pt>
                <c:pt idx="8">
                  <c:v>7.42632774555562</c:v>
                </c:pt>
                <c:pt idx="9">
                  <c:v>12.5302671001037</c:v>
                </c:pt>
                <c:pt idx="10">
                  <c:v>7.13309688415712</c:v>
                </c:pt>
                <c:pt idx="11">
                  <c:v>12.1394648230623</c:v>
                </c:pt>
                <c:pt idx="12">
                  <c:v>6.86610468401108</c:v>
                </c:pt>
                <c:pt idx="13">
                  <c:v>11.7839294110063</c:v>
                </c:pt>
                <c:pt idx="14">
                  <c:v>6.61643561688789</c:v>
                </c:pt>
                <c:pt idx="15">
                  <c:v>11.4515318232998</c:v>
                </c:pt>
                <c:pt idx="16">
                  <c:v>6.37827762145468</c:v>
                </c:pt>
                <c:pt idx="17">
                  <c:v>11.1272822058932</c:v>
                </c:pt>
                <c:pt idx="18">
                  <c:v>6.15328708822449</c:v>
                </c:pt>
                <c:pt idx="19">
                  <c:v>10.8119098596264</c:v>
                </c:pt>
                <c:pt idx="20">
                  <c:v>5.94954114500738</c:v>
                </c:pt>
                <c:pt idx="21">
                  <c:v>10.5048500797573</c:v>
                </c:pt>
                <c:pt idx="22">
                  <c:v>5.75217681031293</c:v>
                </c:pt>
                <c:pt idx="23">
                  <c:v>10.1711880165938</c:v>
                </c:pt>
                <c:pt idx="24">
                  <c:v>5.65347570865042</c:v>
                </c:pt>
                <c:pt idx="25">
                  <c:v>9.86527210933779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0.545886659400012</c:v>
                </c:pt>
                <c:pt idx="1">
                  <c:v>0.618794784197315</c:v>
                </c:pt>
                <c:pt idx="2">
                  <c:v>0.57037506298956</c:v>
                </c:pt>
                <c:pt idx="3">
                  <c:v>0.482871197700188</c:v>
                </c:pt>
                <c:pt idx="4">
                  <c:v>0.485973805548067</c:v>
                </c:pt>
                <c:pt idx="5">
                  <c:v>0.430902602348504</c:v>
                </c:pt>
                <c:pt idx="6">
                  <c:v>0.431613919029639</c:v>
                </c:pt>
                <c:pt idx="7">
                  <c:v>0.396725560249846</c:v>
                </c:pt>
                <c:pt idx="8">
                  <c:v>0.392652596748668</c:v>
                </c:pt>
                <c:pt idx="9">
                  <c:v>0.3723317255381</c:v>
                </c:pt>
                <c:pt idx="10">
                  <c:v>0.36339992953278</c:v>
                </c:pt>
                <c:pt idx="11">
                  <c:v>0.354498524171546</c:v>
                </c:pt>
                <c:pt idx="12">
                  <c:v>0.341312560812831</c:v>
                </c:pt>
                <c:pt idx="13">
                  <c:v>0.341804537935055</c:v>
                </c:pt>
                <c:pt idx="14">
                  <c:v>0.325277235544305</c:v>
                </c:pt>
                <c:pt idx="15">
                  <c:v>0.333647540436747</c:v>
                </c:pt>
                <c:pt idx="16">
                  <c:v>0.315174549225314</c:v>
                </c:pt>
                <c:pt idx="17">
                  <c:v>0.330000527699703</c:v>
                </c:pt>
                <c:pt idx="18">
                  <c:v>0.311908266935384</c:v>
                </c:pt>
                <c:pt idx="19">
                  <c:v>0.331392631969067</c:v>
                </c:pt>
                <c:pt idx="20">
                  <c:v>0.317845796515433</c:v>
                </c:pt>
                <c:pt idx="21">
                  <c:v>0.338999552520522</c:v>
                </c:pt>
                <c:pt idx="22">
                  <c:v>0.337412373239253</c:v>
                </c:pt>
                <c:pt idx="23">
                  <c:v>0.356975511065358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6276961.95522446</c:v>
                </c:pt>
                <c:pt idx="1">
                  <c:v>15178487.5169647</c:v>
                </c:pt>
                <c:pt idx="2">
                  <c:v>14089404.6734336</c:v>
                </c:pt>
                <c:pt idx="3">
                  <c:v>13364256.1625581</c:v>
                </c:pt>
                <c:pt idx="4">
                  <c:v>13190036.7288075</c:v>
                </c:pt>
                <c:pt idx="5">
                  <c:v>12911922.6234927</c:v>
                </c:pt>
                <c:pt idx="6">
                  <c:v>12800631.203645</c:v>
                </c:pt>
                <c:pt idx="7">
                  <c:v>12570694.1032008</c:v>
                </c:pt>
                <c:pt idx="8">
                  <c:v>12486938.0633467</c:v>
                </c:pt>
                <c:pt idx="9">
                  <c:v>12280407.7905923</c:v>
                </c:pt>
                <c:pt idx="10">
                  <c:v>12211448.2959259</c:v>
                </c:pt>
                <c:pt idx="11">
                  <c:v>12018240.957637</c:v>
                </c:pt>
                <c:pt idx="12">
                  <c:v>11958422.4766825</c:v>
                </c:pt>
                <c:pt idx="13">
                  <c:v>11774627.9267962</c:v>
                </c:pt>
                <c:pt idx="14">
                  <c:v>11720651.1329876</c:v>
                </c:pt>
                <c:pt idx="15">
                  <c:v>11543205.1591935</c:v>
                </c:pt>
                <c:pt idx="16">
                  <c:v>11493039.8451512</c:v>
                </c:pt>
                <c:pt idx="17">
                  <c:v>11319763.0250473</c:v>
                </c:pt>
                <c:pt idx="18">
                  <c:v>11272471.7172782</c:v>
                </c:pt>
                <c:pt idx="19">
                  <c:v>11103336.0509024</c:v>
                </c:pt>
                <c:pt idx="20">
                  <c:v>11058247.149917</c:v>
                </c:pt>
                <c:pt idx="21">
                  <c:v>10893039.598849</c:v>
                </c:pt>
                <c:pt idx="22">
                  <c:v>10849716.6539612</c:v>
                </c:pt>
                <c:pt idx="23">
                  <c:v>10688379.5368853</c:v>
                </c:pt>
                <c:pt idx="24">
                  <c:v>10647599.3410129</c:v>
                </c:pt>
                <c:pt idx="25">
                  <c:v>10492508.7238306</c:v>
                </c:pt>
                <c:pt idx="26">
                  <c:v>10453838.3566992</c:v>
                </c:pt>
                <c:pt idx="27">
                  <c:v>10305603.4072074</c:v>
                </c:pt>
                <c:pt idx="28">
                  <c:v>9728500.64182308</c:v>
                </c:pt>
                <c:pt idx="29">
                  <c:v>9516804.34971294</c:v>
                </c:pt>
                <c:pt idx="30">
                  <c:v>9371549.28676193</c:v>
                </c:pt>
                <c:pt idx="31">
                  <c:v>9324806.74227775</c:v>
                </c:pt>
                <c:pt idx="32">
                  <c:v>9327290.9022676</c:v>
                </c:pt>
                <c:pt idx="33">
                  <c:v>9235806.13285346</c:v>
                </c:pt>
                <c:pt idx="34">
                  <c:v>9237740.70937671</c:v>
                </c:pt>
                <c:pt idx="35">
                  <c:v>9140077.44676681</c:v>
                </c:pt>
                <c:pt idx="36">
                  <c:v>9141774.33848356</c:v>
                </c:pt>
                <c:pt idx="37">
                  <c:v>9039541.00020443</c:v>
                </c:pt>
                <c:pt idx="38">
                  <c:v>9041087.20706872</c:v>
                </c:pt>
                <c:pt idx="39">
                  <c:v>8935832.20590695</c:v>
                </c:pt>
                <c:pt idx="40">
                  <c:v>8937181.50849754</c:v>
                </c:pt>
                <c:pt idx="41">
                  <c:v>8830088.67739062</c:v>
                </c:pt>
                <c:pt idx="42">
                  <c:v>8831227.39753016</c:v>
                </c:pt>
                <c:pt idx="43">
                  <c:v>8723337.85212099</c:v>
                </c:pt>
                <c:pt idx="44">
                  <c:v>8724290.42633692</c:v>
                </c:pt>
                <c:pt idx="45">
                  <c:v>8616429.67495337</c:v>
                </c:pt>
                <c:pt idx="46">
                  <c:v>8617183.07700918</c:v>
                </c:pt>
                <c:pt idx="47">
                  <c:v>8510039.71934742</c:v>
                </c:pt>
                <c:pt idx="48">
                  <c:v>8510601.89564867</c:v>
                </c:pt>
                <c:pt idx="49">
                  <c:v>8404820.83951364</c:v>
                </c:pt>
                <c:pt idx="50">
                  <c:v>8405353.77628349</c:v>
                </c:pt>
                <c:pt idx="51">
                  <c:v>8301454.34403159</c:v>
                </c:pt>
                <c:pt idx="52">
                  <c:v>8301829.18400691</c:v>
                </c:pt>
                <c:pt idx="53">
                  <c:v>8200336.8304161</c:v>
                </c:pt>
                <c:pt idx="54">
                  <c:v>8172570.23459436</c:v>
                </c:pt>
                <c:pt idx="55">
                  <c:v>8013069.98718307</c:v>
                </c:pt>
                <c:pt idx="56">
                  <c:v>7895693.973806</c:v>
                </c:pt>
                <c:pt idx="57">
                  <c:v>7789657.07888674</c:v>
                </c:pt>
                <c:pt idx="58">
                  <c:v>7737160.04987392</c:v>
                </c:pt>
                <c:pt idx="59">
                  <c:v>7717508.9796637</c:v>
                </c:pt>
                <c:pt idx="60">
                  <c:v>7719119.73849011</c:v>
                </c:pt>
                <c:pt idx="61">
                  <c:v>7668938.68915526</c:v>
                </c:pt>
                <c:pt idx="62">
                  <c:v>7671499.19979149</c:v>
                </c:pt>
                <c:pt idx="63">
                  <c:v>7622664.81288815</c:v>
                </c:pt>
                <c:pt idx="64">
                  <c:v>7625758.1659798</c:v>
                </c:pt>
                <c:pt idx="65">
                  <c:v>7576217.962206</c:v>
                </c:pt>
                <c:pt idx="66">
                  <c:v>7579621.51476949</c:v>
                </c:pt>
                <c:pt idx="67">
                  <c:v>7529092.84790199</c:v>
                </c:pt>
                <c:pt idx="68">
                  <c:v>7513176.66249254</c:v>
                </c:pt>
                <c:pt idx="69">
                  <c:v>7516621.06412705</c:v>
                </c:pt>
                <c:pt idx="70">
                  <c:v>7468499.58047909</c:v>
                </c:pt>
                <c:pt idx="71">
                  <c:v>7421991.24846163</c:v>
                </c:pt>
                <c:pt idx="72">
                  <c:v>7406873.68650935</c:v>
                </c:pt>
                <c:pt idx="73">
                  <c:v>7410064.33024651</c:v>
                </c:pt>
                <c:pt idx="74">
                  <c:v>7362905.49650303</c:v>
                </c:pt>
                <c:pt idx="75">
                  <c:v>7318999.9835808</c:v>
                </c:pt>
                <c:pt idx="76">
                  <c:v>7305502.40829728</c:v>
                </c:pt>
                <c:pt idx="77">
                  <c:v>7308313.57158925</c:v>
                </c:pt>
                <c:pt idx="78">
                  <c:v>7265374.10752815</c:v>
                </c:pt>
                <c:pt idx="79">
                  <c:v>7227306.73375598</c:v>
                </c:pt>
                <c:pt idx="80">
                  <c:v>7216860.44485335</c:v>
                </c:pt>
                <c:pt idx="81">
                  <c:v>7215372.48845401</c:v>
                </c:pt>
                <c:pt idx="82">
                  <c:v>7141928.39166015</c:v>
                </c:pt>
                <c:pt idx="83">
                  <c:v>7093883.7349925</c:v>
                </c:pt>
                <c:pt idx="84">
                  <c:v>7055220.97770498</c:v>
                </c:pt>
                <c:pt idx="85">
                  <c:v>7002112.2203567</c:v>
                </c:pt>
                <c:pt idx="86">
                  <c:v>6990635.84162049</c:v>
                </c:pt>
                <c:pt idx="87">
                  <c:v>6991803.56851278</c:v>
                </c:pt>
                <c:pt idx="88">
                  <c:v>6979785.71550716</c:v>
                </c:pt>
                <c:pt idx="89">
                  <c:v>6981172.97750997</c:v>
                </c:pt>
                <c:pt idx="90">
                  <c:v>6957787.188515</c:v>
                </c:pt>
                <c:pt idx="91">
                  <c:v>6932954.97563043</c:v>
                </c:pt>
                <c:pt idx="92">
                  <c:v>6923381.58292262</c:v>
                </c:pt>
                <c:pt idx="93">
                  <c:v>6924531.59746782</c:v>
                </c:pt>
                <c:pt idx="94">
                  <c:v>6896971.53146707</c:v>
                </c:pt>
                <c:pt idx="95">
                  <c:v>6866961.44568776</c:v>
                </c:pt>
                <c:pt idx="96">
                  <c:v>6853875.52270347</c:v>
                </c:pt>
                <c:pt idx="97">
                  <c:v>6854785.26280868</c:v>
                </c:pt>
                <c:pt idx="98">
                  <c:v>6826383.21245435</c:v>
                </c:pt>
                <c:pt idx="99">
                  <c:v>6796425.46136863</c:v>
                </c:pt>
                <c:pt idx="100">
                  <c:v>6785077.29334375</c:v>
                </c:pt>
                <c:pt idx="101">
                  <c:v>6785182.61027775</c:v>
                </c:pt>
                <c:pt idx="102">
                  <c:v>6749962.16573036</c:v>
                </c:pt>
                <c:pt idx="103">
                  <c:v>6737463.85911662</c:v>
                </c:pt>
                <c:pt idx="104">
                  <c:v>6737481.42470928</c:v>
                </c:pt>
                <c:pt idx="105">
                  <c:v>6725316.65529339</c:v>
                </c:pt>
                <c:pt idx="106">
                  <c:v>6725607.6295461</c:v>
                </c:pt>
                <c:pt idx="107">
                  <c:v>6694484.06768733</c:v>
                </c:pt>
                <c:pt idx="108">
                  <c:v>6679438.55681522</c:v>
                </c:pt>
                <c:pt idx="109">
                  <c:v>6648073.87915227</c:v>
                </c:pt>
                <c:pt idx="110">
                  <c:v>6621352.7257829</c:v>
                </c:pt>
                <c:pt idx="111">
                  <c:v>6590392.28094223</c:v>
                </c:pt>
                <c:pt idx="112">
                  <c:v>6569381.94050387</c:v>
                </c:pt>
                <c:pt idx="113">
                  <c:v>6555847.74514219</c:v>
                </c:pt>
                <c:pt idx="114">
                  <c:v>6557073.15930843</c:v>
                </c:pt>
                <c:pt idx="115">
                  <c:v>6547528.86773078</c:v>
                </c:pt>
                <c:pt idx="116">
                  <c:v>6548331.64353919</c:v>
                </c:pt>
                <c:pt idx="117">
                  <c:v>6537006.0575514</c:v>
                </c:pt>
                <c:pt idx="118">
                  <c:v>6536006.28005984</c:v>
                </c:pt>
                <c:pt idx="119">
                  <c:v>6514584.46563865</c:v>
                </c:pt>
                <c:pt idx="120">
                  <c:v>6502027.66391808</c:v>
                </c:pt>
                <c:pt idx="121">
                  <c:v>6501133.57986343</c:v>
                </c:pt>
                <c:pt idx="122">
                  <c:v>6479734.87281693</c:v>
                </c:pt>
                <c:pt idx="123">
                  <c:v>6461438.18180302</c:v>
                </c:pt>
                <c:pt idx="124">
                  <c:v>6456711.26106309</c:v>
                </c:pt>
                <c:pt idx="125">
                  <c:v>6455273.16712768</c:v>
                </c:pt>
                <c:pt idx="126">
                  <c:v>6431699.37214769</c:v>
                </c:pt>
                <c:pt idx="127">
                  <c:v>6420821.27449469</c:v>
                </c:pt>
                <c:pt idx="128">
                  <c:v>6416945.49080969</c:v>
                </c:pt>
                <c:pt idx="129">
                  <c:v>6416669.77392963</c:v>
                </c:pt>
                <c:pt idx="130">
                  <c:v>6394975.82332067</c:v>
                </c:pt>
                <c:pt idx="131">
                  <c:v>6387909.97659904</c:v>
                </c:pt>
                <c:pt idx="132">
                  <c:v>6389273.50679642</c:v>
                </c:pt>
                <c:pt idx="133">
                  <c:v>6377882.52237754</c:v>
                </c:pt>
                <c:pt idx="134">
                  <c:v>6379071.4869825</c:v>
                </c:pt>
                <c:pt idx="135">
                  <c:v>6361002.09442399</c:v>
                </c:pt>
                <c:pt idx="136">
                  <c:v>6339802.86249143</c:v>
                </c:pt>
                <c:pt idx="137">
                  <c:v>6322841.74720145</c:v>
                </c:pt>
                <c:pt idx="138">
                  <c:v>6307956.17229887</c:v>
                </c:pt>
                <c:pt idx="139">
                  <c:v>6285956.02921794</c:v>
                </c:pt>
                <c:pt idx="140">
                  <c:v>6279478.86814647</c:v>
                </c:pt>
                <c:pt idx="141">
                  <c:v>6279628.18737607</c:v>
                </c:pt>
                <c:pt idx="142">
                  <c:v>6275668.28075202</c:v>
                </c:pt>
                <c:pt idx="143">
                  <c:v>6275647.11308485</c:v>
                </c:pt>
                <c:pt idx="144">
                  <c:v>6270521.90867472</c:v>
                </c:pt>
                <c:pt idx="145">
                  <c:v>6271285.21683555</c:v>
                </c:pt>
                <c:pt idx="146">
                  <c:v>6254808.36029666</c:v>
                </c:pt>
                <c:pt idx="147">
                  <c:v>6247982.522911</c:v>
                </c:pt>
                <c:pt idx="148">
                  <c:v>6247616.11269171</c:v>
                </c:pt>
                <c:pt idx="149">
                  <c:v>6234343.16916807</c:v>
                </c:pt>
                <c:pt idx="150">
                  <c:v>6219551.20903575</c:v>
                </c:pt>
                <c:pt idx="151">
                  <c:v>6207648.67900005</c:v>
                </c:pt>
                <c:pt idx="152">
                  <c:v>6203373.60648725</c:v>
                </c:pt>
                <c:pt idx="153">
                  <c:v>6203565.01962229</c:v>
                </c:pt>
                <c:pt idx="154">
                  <c:v>6187948.81279844</c:v>
                </c:pt>
                <c:pt idx="155">
                  <c:v>6178105.49370476</c:v>
                </c:pt>
                <c:pt idx="156">
                  <c:v>6173279.04365314</c:v>
                </c:pt>
                <c:pt idx="157">
                  <c:v>6173902.43094723</c:v>
                </c:pt>
                <c:pt idx="158">
                  <c:v>6159857.79614834</c:v>
                </c:pt>
                <c:pt idx="159">
                  <c:v>6154801.66928509</c:v>
                </c:pt>
                <c:pt idx="160">
                  <c:v>6154342.24949449</c:v>
                </c:pt>
                <c:pt idx="161">
                  <c:v>6148212.52963703</c:v>
                </c:pt>
                <c:pt idx="162">
                  <c:v>6147524.62427065</c:v>
                </c:pt>
                <c:pt idx="163">
                  <c:v>6132291.14265103</c:v>
                </c:pt>
                <c:pt idx="164">
                  <c:v>6120382.47881821</c:v>
                </c:pt>
                <c:pt idx="165">
                  <c:v>6105819.67595317</c:v>
                </c:pt>
                <c:pt idx="166">
                  <c:v>6094488.40151967</c:v>
                </c:pt>
                <c:pt idx="167">
                  <c:v>6086106.02685033</c:v>
                </c:pt>
                <c:pt idx="168">
                  <c:v>6079415.8777506</c:v>
                </c:pt>
                <c:pt idx="169">
                  <c:v>6076691.73552015</c:v>
                </c:pt>
                <c:pt idx="170">
                  <c:v>6076453.95071958</c:v>
                </c:pt>
                <c:pt idx="171">
                  <c:v>6072698.36814693</c:v>
                </c:pt>
                <c:pt idx="172">
                  <c:v>6072966.34189031</c:v>
                </c:pt>
                <c:pt idx="173">
                  <c:v>6065978.24336285</c:v>
                </c:pt>
                <c:pt idx="174">
                  <c:v>6054083.67806941</c:v>
                </c:pt>
                <c:pt idx="175">
                  <c:v>6048109.85742455</c:v>
                </c:pt>
                <c:pt idx="176">
                  <c:v>6037339.81035405</c:v>
                </c:pt>
                <c:pt idx="177">
                  <c:v>6026890.67623936</c:v>
                </c:pt>
                <c:pt idx="178">
                  <c:v>6020022.84230679</c:v>
                </c:pt>
                <c:pt idx="179">
                  <c:v>6017542.63446312</c:v>
                </c:pt>
                <c:pt idx="180">
                  <c:v>6017864.47425292</c:v>
                </c:pt>
                <c:pt idx="181">
                  <c:v>6005846.26305688</c:v>
                </c:pt>
                <c:pt idx="182">
                  <c:v>5999160.2459892</c:v>
                </c:pt>
                <c:pt idx="183">
                  <c:v>5996972.2357711</c:v>
                </c:pt>
                <c:pt idx="184">
                  <c:v>5997588.72799016</c:v>
                </c:pt>
                <c:pt idx="185">
                  <c:v>5988339.6299535</c:v>
                </c:pt>
                <c:pt idx="186">
                  <c:v>5982937.2889863</c:v>
                </c:pt>
                <c:pt idx="187">
                  <c:v>5983527.51462825</c:v>
                </c:pt>
                <c:pt idx="188">
                  <c:v>5975516.98292217</c:v>
                </c:pt>
                <c:pt idx="189">
                  <c:v>5973417.92365559</c:v>
                </c:pt>
                <c:pt idx="190">
                  <c:v>5973235.90988571</c:v>
                </c:pt>
                <c:pt idx="191">
                  <c:v>5962358.1742622</c:v>
                </c:pt>
                <c:pt idx="192">
                  <c:v>5954852.86533538</c:v>
                </c:pt>
                <c:pt idx="193">
                  <c:v>5942560.40713175</c:v>
                </c:pt>
                <c:pt idx="194">
                  <c:v>5936306.06806926</c:v>
                </c:pt>
                <c:pt idx="195">
                  <c:v>5931698.43052274</c:v>
                </c:pt>
                <c:pt idx="196">
                  <c:v>5930848.21456185</c:v>
                </c:pt>
                <c:pt idx="197">
                  <c:v>5930849.8451728</c:v>
                </c:pt>
                <c:pt idx="198">
                  <c:v>5928456.00981133</c:v>
                </c:pt>
                <c:pt idx="199">
                  <c:v>5928548.63580689</c:v>
                </c:pt>
                <c:pt idx="200">
                  <c:v>5923964.9879846</c:v>
                </c:pt>
                <c:pt idx="201">
                  <c:v>5915269.30955613</c:v>
                </c:pt>
                <c:pt idx="202">
                  <c:v>5910640.40215694</c:v>
                </c:pt>
                <c:pt idx="203">
                  <c:v>5903179.73137751</c:v>
                </c:pt>
                <c:pt idx="204">
                  <c:v>5894611.92838242</c:v>
                </c:pt>
                <c:pt idx="205">
                  <c:v>5887714.09432862</c:v>
                </c:pt>
                <c:pt idx="206">
                  <c:v>5885257.78547433</c:v>
                </c:pt>
                <c:pt idx="207">
                  <c:v>5885174.11329346</c:v>
                </c:pt>
                <c:pt idx="208">
                  <c:v>5876425.46538185</c:v>
                </c:pt>
                <c:pt idx="209">
                  <c:v>5871051.4102793</c:v>
                </c:pt>
                <c:pt idx="210">
                  <c:v>5868324.59602278</c:v>
                </c:pt>
                <c:pt idx="211">
                  <c:v>5868759.64091469</c:v>
                </c:pt>
                <c:pt idx="212">
                  <c:v>5861245.86255795</c:v>
                </c:pt>
                <c:pt idx="213">
                  <c:v>5859044.04348216</c:v>
                </c:pt>
                <c:pt idx="214">
                  <c:v>5858728.24983288</c:v>
                </c:pt>
                <c:pt idx="215">
                  <c:v>5854376.55068638</c:v>
                </c:pt>
                <c:pt idx="216">
                  <c:v>5851183.81816921</c:v>
                </c:pt>
                <c:pt idx="217">
                  <c:v>5851305.03624373</c:v>
                </c:pt>
                <c:pt idx="218">
                  <c:v>5842738.36281375</c:v>
                </c:pt>
                <c:pt idx="219">
                  <c:v>5834592.82359693</c:v>
                </c:pt>
                <c:pt idx="220">
                  <c:v>5828169.14136752</c:v>
                </c:pt>
                <c:pt idx="221">
                  <c:v>5822789.03333235</c:v>
                </c:pt>
                <c:pt idx="222">
                  <c:v>5818521.60658471</c:v>
                </c:pt>
                <c:pt idx="223">
                  <c:v>5814403.381583</c:v>
                </c:pt>
                <c:pt idx="224">
                  <c:v>5812440.8232208</c:v>
                </c:pt>
                <c:pt idx="225">
                  <c:v>5812520.83696842</c:v>
                </c:pt>
                <c:pt idx="226">
                  <c:v>5810689.89218424</c:v>
                </c:pt>
                <c:pt idx="227">
                  <c:v>5810619.29828293</c:v>
                </c:pt>
                <c:pt idx="228">
                  <c:v>5803307.59887693</c:v>
                </c:pt>
                <c:pt idx="229">
                  <c:v>5799438.04158468</c:v>
                </c:pt>
                <c:pt idx="230">
                  <c:v>5792724.30261551</c:v>
                </c:pt>
                <c:pt idx="231">
                  <c:v>5786034.0724537</c:v>
                </c:pt>
                <c:pt idx="232">
                  <c:v>5781610.34272604</c:v>
                </c:pt>
                <c:pt idx="233">
                  <c:v>5780038.31500374</c:v>
                </c:pt>
                <c:pt idx="234">
                  <c:v>5779731.90300416</c:v>
                </c:pt>
                <c:pt idx="235">
                  <c:v>5772824.65666828</c:v>
                </c:pt>
                <c:pt idx="236">
                  <c:v>5768550.98911906</c:v>
                </c:pt>
                <c:pt idx="237">
                  <c:v>5767284.39942987</c:v>
                </c:pt>
                <c:pt idx="238">
                  <c:v>5767754.033976</c:v>
                </c:pt>
                <c:pt idx="239">
                  <c:v>5762493.64768873</c:v>
                </c:pt>
                <c:pt idx="240">
                  <c:v>5759171.13270045</c:v>
                </c:pt>
                <c:pt idx="241">
                  <c:v>5759583.44610579</c:v>
                </c:pt>
                <c:pt idx="242">
                  <c:v>5755625.65463214</c:v>
                </c:pt>
                <c:pt idx="243">
                  <c:v>5754728.22882281</c:v>
                </c:pt>
                <c:pt idx="244">
                  <c:v>5754738.41059282</c:v>
                </c:pt>
                <c:pt idx="245">
                  <c:v>5748813.59702057</c:v>
                </c:pt>
                <c:pt idx="246">
                  <c:v>5744778.10441182</c:v>
                </c:pt>
                <c:pt idx="247">
                  <c:v>5736608.81718192</c:v>
                </c:pt>
                <c:pt idx="248">
                  <c:v>5732493.8149387</c:v>
                </c:pt>
                <c:pt idx="249">
                  <c:v>5729426.15287808</c:v>
                </c:pt>
                <c:pt idx="250">
                  <c:v>5726789.49534946</c:v>
                </c:pt>
                <c:pt idx="251">
                  <c:v>5726023.579953</c:v>
                </c:pt>
                <c:pt idx="252">
                  <c:v>5725839.07973475</c:v>
                </c:pt>
                <c:pt idx="253">
                  <c:v>5725165.97568958</c:v>
                </c:pt>
                <c:pt idx="254">
                  <c:v>5725249.17581723</c:v>
                </c:pt>
                <c:pt idx="255">
                  <c:v>5719758.94564647</c:v>
                </c:pt>
                <c:pt idx="256">
                  <c:v>5717001.14969646</c:v>
                </c:pt>
                <c:pt idx="257">
                  <c:v>5712485.60662405</c:v>
                </c:pt>
                <c:pt idx="258">
                  <c:v>5707220.54465613</c:v>
                </c:pt>
                <c:pt idx="259">
                  <c:v>5702856.99434925</c:v>
                </c:pt>
                <c:pt idx="260">
                  <c:v>5701373.15983065</c:v>
                </c:pt>
                <c:pt idx="261">
                  <c:v>5701675.86761023</c:v>
                </c:pt>
                <c:pt idx="262">
                  <c:v>5695778.64708937</c:v>
                </c:pt>
                <c:pt idx="263">
                  <c:v>5692427.32798845</c:v>
                </c:pt>
                <c:pt idx="264">
                  <c:v>5690592.09070375</c:v>
                </c:pt>
                <c:pt idx="265">
                  <c:v>5691055.54899575</c:v>
                </c:pt>
                <c:pt idx="266">
                  <c:v>5686228.12200431</c:v>
                </c:pt>
                <c:pt idx="267">
                  <c:v>5685285.30870675</c:v>
                </c:pt>
                <c:pt idx="268">
                  <c:v>5685659.80352863</c:v>
                </c:pt>
                <c:pt idx="269">
                  <c:v>5682894.43682748</c:v>
                </c:pt>
                <c:pt idx="270">
                  <c:v>5680837.15970719</c:v>
                </c:pt>
                <c:pt idx="271">
                  <c:v>5681001.60203381</c:v>
                </c:pt>
                <c:pt idx="272">
                  <c:v>5675448.36890321</c:v>
                </c:pt>
                <c:pt idx="273">
                  <c:v>5669995.74822864</c:v>
                </c:pt>
                <c:pt idx="274">
                  <c:v>5666725.40042861</c:v>
                </c:pt>
                <c:pt idx="275">
                  <c:v>5663278.53533778</c:v>
                </c:pt>
                <c:pt idx="276">
                  <c:v>5660695.61968082</c:v>
                </c:pt>
                <c:pt idx="277">
                  <c:v>5658084.44373602</c:v>
                </c:pt>
                <c:pt idx="278">
                  <c:v>5658310.73346</c:v>
                </c:pt>
                <c:pt idx="279">
                  <c:v>5656755.12638798</c:v>
                </c:pt>
                <c:pt idx="280">
                  <c:v>5656762.42567198</c:v>
                </c:pt>
                <c:pt idx="281">
                  <c:v>5655657.40782904</c:v>
                </c:pt>
                <c:pt idx="282">
                  <c:v>5655692.44862654</c:v>
                </c:pt>
                <c:pt idx="283">
                  <c:v>5650908.43309544</c:v>
                </c:pt>
                <c:pt idx="284">
                  <c:v>5646757.13935423</c:v>
                </c:pt>
                <c:pt idx="285">
                  <c:v>5642397.3894207</c:v>
                </c:pt>
                <c:pt idx="286">
                  <c:v>5639802.68726054</c:v>
                </c:pt>
                <c:pt idx="287">
                  <c:v>5638833.80696802</c:v>
                </c:pt>
                <c:pt idx="288">
                  <c:v>5638603.4451645</c:v>
                </c:pt>
                <c:pt idx="289">
                  <c:v>5634091.96920684</c:v>
                </c:pt>
                <c:pt idx="290">
                  <c:v>5631175.52828024</c:v>
                </c:pt>
                <c:pt idx="291">
                  <c:v>5630576.6202487</c:v>
                </c:pt>
                <c:pt idx="292">
                  <c:v>5629961.58906179</c:v>
                </c:pt>
                <c:pt idx="293">
                  <c:v>5627644.04972031</c:v>
                </c:pt>
                <c:pt idx="294">
                  <c:v>5625308.34542727</c:v>
                </c:pt>
                <c:pt idx="295">
                  <c:v>5625691.7832759</c:v>
                </c:pt>
                <c:pt idx="296">
                  <c:v>5623802.49321878</c:v>
                </c:pt>
                <c:pt idx="297">
                  <c:v>5623792.82596705</c:v>
                </c:pt>
                <c:pt idx="298">
                  <c:v>5623969.67603748</c:v>
                </c:pt>
                <c:pt idx="299">
                  <c:v>5623501.57839822</c:v>
                </c:pt>
                <c:pt idx="300">
                  <c:v>5621652.56033604</c:v>
                </c:pt>
                <c:pt idx="301">
                  <c:v>5615856.04908707</c:v>
                </c:pt>
                <c:pt idx="302">
                  <c:v>5613507.94332984</c:v>
                </c:pt>
                <c:pt idx="303">
                  <c:v>5611762.01919298</c:v>
                </c:pt>
                <c:pt idx="304">
                  <c:v>5611670.52662194</c:v>
                </c:pt>
                <c:pt idx="305">
                  <c:v>5610632.15159219</c:v>
                </c:pt>
                <c:pt idx="306">
                  <c:v>5610875.65017732</c:v>
                </c:pt>
                <c:pt idx="307">
                  <c:v>5610482.19644772</c:v>
                </c:pt>
                <c:pt idx="308">
                  <c:v>5610580.30862006</c:v>
                </c:pt>
                <c:pt idx="309">
                  <c:v>5609973.06424375</c:v>
                </c:pt>
                <c:pt idx="310">
                  <c:v>5609765.86979506</c:v>
                </c:pt>
                <c:pt idx="311">
                  <c:v>5606869.09697714</c:v>
                </c:pt>
                <c:pt idx="312">
                  <c:v>5604482.79151684</c:v>
                </c:pt>
                <c:pt idx="313">
                  <c:v>5602151.46200902</c:v>
                </c:pt>
                <c:pt idx="314">
                  <c:v>5601425.049213</c:v>
                </c:pt>
                <c:pt idx="315">
                  <c:v>5600964.89203907</c:v>
                </c:pt>
                <c:pt idx="316">
                  <c:v>5598819.66306555</c:v>
                </c:pt>
                <c:pt idx="317">
                  <c:v>5597537.23036081</c:v>
                </c:pt>
                <c:pt idx="318">
                  <c:v>5596274.92783596</c:v>
                </c:pt>
                <c:pt idx="319">
                  <c:v>5595392.97321661</c:v>
                </c:pt>
                <c:pt idx="320">
                  <c:v>5593655.03321314</c:v>
                </c:pt>
                <c:pt idx="321">
                  <c:v>5594166.40125047</c:v>
                </c:pt>
                <c:pt idx="322">
                  <c:v>5593631.29035592</c:v>
                </c:pt>
                <c:pt idx="323">
                  <c:v>5592799.37569037</c:v>
                </c:pt>
                <c:pt idx="324">
                  <c:v>5592978.92390691</c:v>
                </c:pt>
                <c:pt idx="325">
                  <c:v>5591957.75654669</c:v>
                </c:pt>
                <c:pt idx="326">
                  <c:v>5591973.42040146</c:v>
                </c:pt>
                <c:pt idx="327">
                  <c:v>5587218.49301385</c:v>
                </c:pt>
                <c:pt idx="328">
                  <c:v>5588276.51290924</c:v>
                </c:pt>
                <c:pt idx="329">
                  <c:v>5587276.09760792</c:v>
                </c:pt>
                <c:pt idx="330">
                  <c:v>5586723.63356463</c:v>
                </c:pt>
                <c:pt idx="331">
                  <c:v>5586467.86978314</c:v>
                </c:pt>
                <c:pt idx="332">
                  <c:v>5585341.22182904</c:v>
                </c:pt>
                <c:pt idx="333">
                  <c:v>5585163.0193262</c:v>
                </c:pt>
                <c:pt idx="334">
                  <c:v>5584987.70943509</c:v>
                </c:pt>
                <c:pt idx="335">
                  <c:v>5584877.67111981</c:v>
                </c:pt>
                <c:pt idx="336">
                  <c:v>5584255.86586072</c:v>
                </c:pt>
                <c:pt idx="337">
                  <c:v>5584491.77588162</c:v>
                </c:pt>
                <c:pt idx="338">
                  <c:v>5582490.7639702</c:v>
                </c:pt>
                <c:pt idx="339">
                  <c:v>5580918.83693186</c:v>
                </c:pt>
                <c:pt idx="340">
                  <c:v>5580585.07828477</c:v>
                </c:pt>
                <c:pt idx="341">
                  <c:v>5581132.25820039</c:v>
                </c:pt>
                <c:pt idx="342">
                  <c:v>5579919.13912391</c:v>
                </c:pt>
                <c:pt idx="343">
                  <c:v>5580092.90517601</c:v>
                </c:pt>
                <c:pt idx="344">
                  <c:v>5577792.04650812</c:v>
                </c:pt>
                <c:pt idx="345">
                  <c:v>5577207.33618504</c:v>
                </c:pt>
                <c:pt idx="346">
                  <c:v>5578228.81620942</c:v>
                </c:pt>
                <c:pt idx="347">
                  <c:v>5576075.53308481</c:v>
                </c:pt>
                <c:pt idx="348">
                  <c:v>5578935.14156855</c:v>
                </c:pt>
                <c:pt idx="349">
                  <c:v>5577718.6673447</c:v>
                </c:pt>
                <c:pt idx="350">
                  <c:v>5576770.0375297</c:v>
                </c:pt>
                <c:pt idx="351">
                  <c:v>5575969.44563025</c:v>
                </c:pt>
                <c:pt idx="352">
                  <c:v>5576392.88433129</c:v>
                </c:pt>
                <c:pt idx="353">
                  <c:v>5576512.28303838</c:v>
                </c:pt>
                <c:pt idx="354">
                  <c:v>5576759.2642853</c:v>
                </c:pt>
                <c:pt idx="355">
                  <c:v>5578828.26800732</c:v>
                </c:pt>
                <c:pt idx="356">
                  <c:v>5575748.00926145</c:v>
                </c:pt>
                <c:pt idx="357">
                  <c:v>5575810.56681994</c:v>
                </c:pt>
                <c:pt idx="358">
                  <c:v>5574636.4037222</c:v>
                </c:pt>
                <c:pt idx="359">
                  <c:v>5574341.86763868</c:v>
                </c:pt>
                <c:pt idx="360">
                  <c:v>5573829.38090228</c:v>
                </c:pt>
                <c:pt idx="361">
                  <c:v>5573811.58993504</c:v>
                </c:pt>
                <c:pt idx="362">
                  <c:v>5573872.61997617</c:v>
                </c:pt>
                <c:pt idx="363">
                  <c:v>5573470.43397716</c:v>
                </c:pt>
                <c:pt idx="364">
                  <c:v>5572799.05621754</c:v>
                </c:pt>
                <c:pt idx="365">
                  <c:v>5572601.00296699</c:v>
                </c:pt>
                <c:pt idx="366">
                  <c:v>5571507.86621681</c:v>
                </c:pt>
                <c:pt idx="367">
                  <c:v>5571232.22657374</c:v>
                </c:pt>
                <c:pt idx="368">
                  <c:v>5571361.80230906</c:v>
                </c:pt>
                <c:pt idx="369">
                  <c:v>5571835.09375538</c:v>
                </c:pt>
                <c:pt idx="370">
                  <c:v>5571253.28586381</c:v>
                </c:pt>
                <c:pt idx="371">
                  <c:v>5571970.26996789</c:v>
                </c:pt>
                <c:pt idx="372">
                  <c:v>5572887.33401333</c:v>
                </c:pt>
                <c:pt idx="373">
                  <c:v>5572761.07896103</c:v>
                </c:pt>
                <c:pt idx="374">
                  <c:v>5569077.81681798</c:v>
                </c:pt>
                <c:pt idx="375">
                  <c:v>5572407.91147969</c:v>
                </c:pt>
                <c:pt idx="376">
                  <c:v>5572578.13591823</c:v>
                </c:pt>
                <c:pt idx="377">
                  <c:v>5572703.63441247</c:v>
                </c:pt>
                <c:pt idx="378">
                  <c:v>5572781.33630675</c:v>
                </c:pt>
                <c:pt idx="379">
                  <c:v>5572828.43975059</c:v>
                </c:pt>
                <c:pt idx="380">
                  <c:v>5570974.5929293</c:v>
                </c:pt>
                <c:pt idx="381">
                  <c:v>5571240.14914276</c:v>
                </c:pt>
                <c:pt idx="382">
                  <c:v>5576105.12586333</c:v>
                </c:pt>
                <c:pt idx="383">
                  <c:v>5573109.60588318</c:v>
                </c:pt>
                <c:pt idx="384">
                  <c:v>5573147.28526847</c:v>
                </c:pt>
                <c:pt idx="385">
                  <c:v>5573417.71419453</c:v>
                </c:pt>
                <c:pt idx="386">
                  <c:v>5572945.51659433</c:v>
                </c:pt>
                <c:pt idx="387">
                  <c:v>5573025.03685632</c:v>
                </c:pt>
                <c:pt idx="388">
                  <c:v>5573139.60566266</c:v>
                </c:pt>
                <c:pt idx="389">
                  <c:v>5572810.64375378</c:v>
                </c:pt>
                <c:pt idx="390">
                  <c:v>5572999.29779775</c:v>
                </c:pt>
                <c:pt idx="391">
                  <c:v>5573400.46972628</c:v>
                </c:pt>
                <c:pt idx="392">
                  <c:v>5573331.27258943</c:v>
                </c:pt>
                <c:pt idx="393">
                  <c:v>5573214.2330377</c:v>
                </c:pt>
                <c:pt idx="394">
                  <c:v>5573645.54874806</c:v>
                </c:pt>
                <c:pt idx="395">
                  <c:v>5573403.43344847</c:v>
                </c:pt>
                <c:pt idx="396">
                  <c:v>5573896.06105868</c:v>
                </c:pt>
                <c:pt idx="397">
                  <c:v>5571730.48324547</c:v>
                </c:pt>
                <c:pt idx="398">
                  <c:v>5573123.34652362</c:v>
                </c:pt>
                <c:pt idx="399">
                  <c:v>5573148.89944507</c:v>
                </c:pt>
                <c:pt idx="400">
                  <c:v>5572919.24161032</c:v>
                </c:pt>
                <c:pt idx="401">
                  <c:v>5573052.55433622</c:v>
                </c:pt>
                <c:pt idx="402">
                  <c:v>5572969.00156734</c:v>
                </c:pt>
                <c:pt idx="403">
                  <c:v>5573136.0161179</c:v>
                </c:pt>
                <c:pt idx="404">
                  <c:v>5573748.32635345</c:v>
                </c:pt>
                <c:pt idx="405">
                  <c:v>5573236.57809644</c:v>
                </c:pt>
                <c:pt idx="406">
                  <c:v>5573839.80347407</c:v>
                </c:pt>
                <c:pt idx="407">
                  <c:v>5574740.35554744</c:v>
                </c:pt>
                <c:pt idx="408">
                  <c:v>5574012.01032586</c:v>
                </c:pt>
                <c:pt idx="409">
                  <c:v>5572897.34020247</c:v>
                </c:pt>
                <c:pt idx="410">
                  <c:v>5573833.20850125</c:v>
                </c:pt>
                <c:pt idx="411">
                  <c:v>5573837.55064643</c:v>
                </c:pt>
                <c:pt idx="412">
                  <c:v>5573832.02894808</c:v>
                </c:pt>
                <c:pt idx="413">
                  <c:v>5574652.51841182</c:v>
                </c:pt>
                <c:pt idx="414">
                  <c:v>5574638.26287289</c:v>
                </c:pt>
                <c:pt idx="415">
                  <c:v>5573583.49735689</c:v>
                </c:pt>
                <c:pt idx="416">
                  <c:v>5573631.44286407</c:v>
                </c:pt>
                <c:pt idx="417">
                  <c:v>5573329.58984832</c:v>
                </c:pt>
                <c:pt idx="418">
                  <c:v>5573521.26770608</c:v>
                </c:pt>
                <c:pt idx="419">
                  <c:v>5573665.84068483</c:v>
                </c:pt>
                <c:pt idx="420">
                  <c:v>5573311.07859155</c:v>
                </c:pt>
                <c:pt idx="421">
                  <c:v>5573220.60796288</c:v>
                </c:pt>
                <c:pt idx="422">
                  <c:v>5572830.58295726</c:v>
                </c:pt>
                <c:pt idx="423">
                  <c:v>5572731.83774692</c:v>
                </c:pt>
                <c:pt idx="424">
                  <c:v>5572702.1939243</c:v>
                </c:pt>
                <c:pt idx="425">
                  <c:v>5573325.89436679</c:v>
                </c:pt>
                <c:pt idx="426">
                  <c:v>5571796.0432292</c:v>
                </c:pt>
                <c:pt idx="427">
                  <c:v>5571690.60696545</c:v>
                </c:pt>
                <c:pt idx="428">
                  <c:v>5571082.30074183</c:v>
                </c:pt>
                <c:pt idx="429">
                  <c:v>5571653.47340067</c:v>
                </c:pt>
                <c:pt idx="430">
                  <c:v>5571166.17304593</c:v>
                </c:pt>
                <c:pt idx="431">
                  <c:v>5571082.79917114</c:v>
                </c:pt>
                <c:pt idx="432">
                  <c:v>5571699.55491737</c:v>
                </c:pt>
                <c:pt idx="433">
                  <c:v>5572591.64808178</c:v>
                </c:pt>
                <c:pt idx="434">
                  <c:v>5571551.10256338</c:v>
                </c:pt>
                <c:pt idx="435">
                  <c:v>5571400.32527635</c:v>
                </c:pt>
                <c:pt idx="436">
                  <c:v>5570877.45003291</c:v>
                </c:pt>
                <c:pt idx="437">
                  <c:v>5570690.97278771</c:v>
                </c:pt>
                <c:pt idx="438">
                  <c:v>5570501.51207708</c:v>
                </c:pt>
                <c:pt idx="439">
                  <c:v>5570110.16017699</c:v>
                </c:pt>
                <c:pt idx="440">
                  <c:v>5571713.90722424</c:v>
                </c:pt>
                <c:pt idx="441">
                  <c:v>5570661.36344498</c:v>
                </c:pt>
                <c:pt idx="442">
                  <c:v>5570785.76539515</c:v>
                </c:pt>
                <c:pt idx="443">
                  <c:v>5570564.90870111</c:v>
                </c:pt>
                <c:pt idx="444">
                  <c:v>5570759.34784434</c:v>
                </c:pt>
                <c:pt idx="445">
                  <c:v>5570895.94978734</c:v>
                </c:pt>
                <c:pt idx="446">
                  <c:v>5571155.56936304</c:v>
                </c:pt>
                <c:pt idx="447">
                  <c:v>5570666.84630924</c:v>
                </c:pt>
                <c:pt idx="448">
                  <c:v>5571003.8290906</c:v>
                </c:pt>
                <c:pt idx="449">
                  <c:v>5570721.36391162</c:v>
                </c:pt>
                <c:pt idx="450">
                  <c:v>5571169.92640442</c:v>
                </c:pt>
                <c:pt idx="451">
                  <c:v>5571266.43586587</c:v>
                </c:pt>
                <c:pt idx="452">
                  <c:v>5572379.20025573</c:v>
                </c:pt>
                <c:pt idx="453">
                  <c:v>5571162.16779195</c:v>
                </c:pt>
                <c:pt idx="454">
                  <c:v>5572186.41966378</c:v>
                </c:pt>
                <c:pt idx="455">
                  <c:v>5570853.56062586</c:v>
                </c:pt>
                <c:pt idx="456">
                  <c:v>5570553.75621503</c:v>
                </c:pt>
                <c:pt idx="457">
                  <c:v>5571184.34008866</c:v>
                </c:pt>
                <c:pt idx="458">
                  <c:v>5571116.6371246</c:v>
                </c:pt>
                <c:pt idx="459">
                  <c:v>5570904.33647108</c:v>
                </c:pt>
                <c:pt idx="460">
                  <c:v>5570293.62654454</c:v>
                </c:pt>
                <c:pt idx="461">
                  <c:v>5571580.371858</c:v>
                </c:pt>
                <c:pt idx="462">
                  <c:v>5571998.61005647</c:v>
                </c:pt>
                <c:pt idx="463">
                  <c:v>5570833.79065116</c:v>
                </c:pt>
                <c:pt idx="464">
                  <c:v>5570339.36962207</c:v>
                </c:pt>
                <c:pt idx="465">
                  <c:v>5569924.97968221</c:v>
                </c:pt>
                <c:pt idx="466">
                  <c:v>5570202.71730884</c:v>
                </c:pt>
                <c:pt idx="467">
                  <c:v>5570290.02805226</c:v>
                </c:pt>
                <c:pt idx="468">
                  <c:v>5569122.07005529</c:v>
                </c:pt>
                <c:pt idx="469">
                  <c:v>5569908.95741713</c:v>
                </c:pt>
                <c:pt idx="470">
                  <c:v>5570046.88744429</c:v>
                </c:pt>
                <c:pt idx="471">
                  <c:v>5570181.11374768</c:v>
                </c:pt>
                <c:pt idx="472">
                  <c:v>5571818.62784508</c:v>
                </c:pt>
                <c:pt idx="473">
                  <c:v>5571737.04882795</c:v>
                </c:pt>
                <c:pt idx="474">
                  <c:v>5572190.58581638</c:v>
                </c:pt>
                <c:pt idx="475">
                  <c:v>5571949.77323671</c:v>
                </c:pt>
                <c:pt idx="476">
                  <c:v>5571446.14240927</c:v>
                </c:pt>
                <c:pt idx="477">
                  <c:v>5572385.47573461</c:v>
                </c:pt>
                <c:pt idx="478">
                  <c:v>5572329.8231026</c:v>
                </c:pt>
                <c:pt idx="479">
                  <c:v>5572603.38151297</c:v>
                </c:pt>
                <c:pt idx="480">
                  <c:v>5573560.95992322</c:v>
                </c:pt>
                <c:pt idx="481">
                  <c:v>5572244.59082812</c:v>
                </c:pt>
                <c:pt idx="482">
                  <c:v>5572254.98797145</c:v>
                </c:pt>
                <c:pt idx="483">
                  <c:v>5571821.77111981</c:v>
                </c:pt>
                <c:pt idx="484">
                  <c:v>5572185.92468698</c:v>
                </c:pt>
                <c:pt idx="485">
                  <c:v>5572396.17804469</c:v>
                </c:pt>
                <c:pt idx="486">
                  <c:v>5572402.42595219</c:v>
                </c:pt>
                <c:pt idx="487">
                  <c:v>5572322.98113322</c:v>
                </c:pt>
                <c:pt idx="488">
                  <c:v>5572389.66690458</c:v>
                </c:pt>
                <c:pt idx="489">
                  <c:v>5572167.86189838</c:v>
                </c:pt>
                <c:pt idx="490">
                  <c:v>5572060.23949527</c:v>
                </c:pt>
                <c:pt idx="491">
                  <c:v>5572885.87292615</c:v>
                </c:pt>
                <c:pt idx="492">
                  <c:v>5572188.75521332</c:v>
                </c:pt>
                <c:pt idx="493">
                  <c:v>5572296.72667595</c:v>
                </c:pt>
                <c:pt idx="494">
                  <c:v>5572309.00928702</c:v>
                </c:pt>
                <c:pt idx="495">
                  <c:v>5572332.476023</c:v>
                </c:pt>
                <c:pt idx="496">
                  <c:v>5572547.74222504</c:v>
                </c:pt>
                <c:pt idx="497">
                  <c:v>5571896.54218704</c:v>
                </c:pt>
                <c:pt idx="498">
                  <c:v>5571757.6040093</c:v>
                </c:pt>
                <c:pt idx="499">
                  <c:v>5571930.3008583</c:v>
                </c:pt>
                <c:pt idx="500">
                  <c:v>5572281.48219145</c:v>
                </c:pt>
                <c:pt idx="501">
                  <c:v>5571381.74808504</c:v>
                </c:pt>
                <c:pt idx="502">
                  <c:v>5571853.4199565</c:v>
                </c:pt>
                <c:pt idx="503">
                  <c:v>5571633.33633071</c:v>
                </c:pt>
                <c:pt idx="504">
                  <c:v>5571745.36784321</c:v>
                </c:pt>
                <c:pt idx="505">
                  <c:v>5571558.71346374</c:v>
                </c:pt>
                <c:pt idx="506">
                  <c:v>5571262.69464594</c:v>
                </c:pt>
                <c:pt idx="507">
                  <c:v>5571487.42053198</c:v>
                </c:pt>
                <c:pt idx="508">
                  <c:v>5571390.03556303</c:v>
                </c:pt>
                <c:pt idx="509">
                  <c:v>5571146.58332741</c:v>
                </c:pt>
                <c:pt idx="510">
                  <c:v>5570950.79923592</c:v>
                </c:pt>
                <c:pt idx="511">
                  <c:v>5571068.53859848</c:v>
                </c:pt>
                <c:pt idx="512">
                  <c:v>5571228.62518174</c:v>
                </c:pt>
                <c:pt idx="513">
                  <c:v>5571645.43948416</c:v>
                </c:pt>
                <c:pt idx="514">
                  <c:v>5571854.96019253</c:v>
                </c:pt>
                <c:pt idx="515">
                  <c:v>5571447.19621298</c:v>
                </c:pt>
                <c:pt idx="516">
                  <c:v>5571690.01008021</c:v>
                </c:pt>
                <c:pt idx="517">
                  <c:v>5571830.60113893</c:v>
                </c:pt>
                <c:pt idx="518">
                  <c:v>5571818.05094532</c:v>
                </c:pt>
                <c:pt idx="519">
                  <c:v>5571364.12264279</c:v>
                </c:pt>
                <c:pt idx="520">
                  <c:v>5571335.43382399</c:v>
                </c:pt>
                <c:pt idx="521">
                  <c:v>5571216.62399464</c:v>
                </c:pt>
                <c:pt idx="522">
                  <c:v>5571275.97460969</c:v>
                </c:pt>
                <c:pt idx="523">
                  <c:v>5571480.16242935</c:v>
                </c:pt>
                <c:pt idx="524">
                  <c:v>5571439.08503437</c:v>
                </c:pt>
                <c:pt idx="525">
                  <c:v>5571056.09380442</c:v>
                </c:pt>
                <c:pt idx="526">
                  <c:v>5571278.23706152</c:v>
                </c:pt>
                <c:pt idx="527">
                  <c:v>5570927.94106805</c:v>
                </c:pt>
                <c:pt idx="528">
                  <c:v>5571224.27893422</c:v>
                </c:pt>
                <c:pt idx="529">
                  <c:v>5571695.18727842</c:v>
                </c:pt>
                <c:pt idx="530">
                  <c:v>5570865.4839068</c:v>
                </c:pt>
                <c:pt idx="531">
                  <c:v>5570951.28399238</c:v>
                </c:pt>
                <c:pt idx="532">
                  <c:v>5570743.66075917</c:v>
                </c:pt>
                <c:pt idx="533">
                  <c:v>5570156.60912706</c:v>
                </c:pt>
                <c:pt idx="534">
                  <c:v>5570801.03454367</c:v>
                </c:pt>
                <c:pt idx="535">
                  <c:v>5570636.47685738</c:v>
                </c:pt>
                <c:pt idx="536">
                  <c:v>5571115.33638317</c:v>
                </c:pt>
                <c:pt idx="537">
                  <c:v>5570989.95625123</c:v>
                </c:pt>
                <c:pt idx="538">
                  <c:v>5571030.97461809</c:v>
                </c:pt>
                <c:pt idx="539">
                  <c:v>5570807.53919821</c:v>
                </c:pt>
                <c:pt idx="540">
                  <c:v>5570888.67819188</c:v>
                </c:pt>
                <c:pt idx="541">
                  <c:v>5570942.4043389</c:v>
                </c:pt>
                <c:pt idx="542">
                  <c:v>5570849.2939266</c:v>
                </c:pt>
                <c:pt idx="543">
                  <c:v>5570853.51124592</c:v>
                </c:pt>
                <c:pt idx="544">
                  <c:v>5570550.4254175</c:v>
                </c:pt>
                <c:pt idx="545">
                  <c:v>5570849.08552019</c:v>
                </c:pt>
                <c:pt idx="546">
                  <c:v>5571052.07215327</c:v>
                </c:pt>
                <c:pt idx="547">
                  <c:v>5570816.81416201</c:v>
                </c:pt>
                <c:pt idx="548">
                  <c:v>5570851.72964623</c:v>
                </c:pt>
                <c:pt idx="549">
                  <c:v>5570828.33098994</c:v>
                </c:pt>
                <c:pt idx="550">
                  <c:v>5570891.30131405</c:v>
                </c:pt>
                <c:pt idx="551">
                  <c:v>5570745.00093032</c:v>
                </c:pt>
                <c:pt idx="552">
                  <c:v>5571112.04573178</c:v>
                </c:pt>
                <c:pt idx="553">
                  <c:v>5571162.04140216</c:v>
                </c:pt>
                <c:pt idx="554">
                  <c:v>5571286.59867548</c:v>
                </c:pt>
                <c:pt idx="555">
                  <c:v>5571231.92514054</c:v>
                </c:pt>
                <c:pt idx="556">
                  <c:v>5570986.26836645</c:v>
                </c:pt>
                <c:pt idx="557">
                  <c:v>5571254.13035918</c:v>
                </c:pt>
                <c:pt idx="558">
                  <c:v>5571354.20275001</c:v>
                </c:pt>
                <c:pt idx="559">
                  <c:v>5571342.49519408</c:v>
                </c:pt>
                <c:pt idx="560">
                  <c:v>5571443.01830583</c:v>
                </c:pt>
                <c:pt idx="561">
                  <c:v>5571368.43939012</c:v>
                </c:pt>
                <c:pt idx="562">
                  <c:v>5571608.08452757</c:v>
                </c:pt>
                <c:pt idx="563">
                  <c:v>5571445.52240376</c:v>
                </c:pt>
                <c:pt idx="564">
                  <c:v>5571491.30965109</c:v>
                </c:pt>
                <c:pt idx="565">
                  <c:v>5571411.3512917</c:v>
                </c:pt>
                <c:pt idx="566">
                  <c:v>5571304.73050506</c:v>
                </c:pt>
                <c:pt idx="567">
                  <c:v>5571417.68127964</c:v>
                </c:pt>
                <c:pt idx="568">
                  <c:v>5571539.07920531</c:v>
                </c:pt>
                <c:pt idx="569">
                  <c:v>5571551.45721051</c:v>
                </c:pt>
                <c:pt idx="570">
                  <c:v>5571513.03801241</c:v>
                </c:pt>
                <c:pt idx="571">
                  <c:v>5571419.33898038</c:v>
                </c:pt>
                <c:pt idx="572">
                  <c:v>5571499.60165753</c:v>
                </c:pt>
                <c:pt idx="573">
                  <c:v>5571536.46719915</c:v>
                </c:pt>
                <c:pt idx="574">
                  <c:v>5571577.2426551</c:v>
                </c:pt>
                <c:pt idx="575">
                  <c:v>5571529.03625534</c:v>
                </c:pt>
                <c:pt idx="576">
                  <c:v>5571415.22936899</c:v>
                </c:pt>
                <c:pt idx="577">
                  <c:v>5571560.043768</c:v>
                </c:pt>
                <c:pt idx="578">
                  <c:v>5571226.38930661</c:v>
                </c:pt>
                <c:pt idx="579">
                  <c:v>5571438.95322648</c:v>
                </c:pt>
                <c:pt idx="580">
                  <c:v>5571264.71749192</c:v>
                </c:pt>
                <c:pt idx="581">
                  <c:v>5571480.95683864</c:v>
                </c:pt>
                <c:pt idx="582">
                  <c:v>5571143.21756654</c:v>
                </c:pt>
                <c:pt idx="583">
                  <c:v>5571015.04393547</c:v>
                </c:pt>
                <c:pt idx="584">
                  <c:v>5570914.86552548</c:v>
                </c:pt>
                <c:pt idx="585">
                  <c:v>5571042.36832009</c:v>
                </c:pt>
                <c:pt idx="586">
                  <c:v>5570944.39240567</c:v>
                </c:pt>
                <c:pt idx="587">
                  <c:v>5570887.35567664</c:v>
                </c:pt>
                <c:pt idx="588">
                  <c:v>5571260.25782211</c:v>
                </c:pt>
                <c:pt idx="589">
                  <c:v>5570993.32965879</c:v>
                </c:pt>
                <c:pt idx="590">
                  <c:v>5570868.21479562</c:v>
                </c:pt>
                <c:pt idx="591">
                  <c:v>5570925.97193429</c:v>
                </c:pt>
                <c:pt idx="592">
                  <c:v>5571053.18598114</c:v>
                </c:pt>
                <c:pt idx="593">
                  <c:v>5571106.56347856</c:v>
                </c:pt>
                <c:pt idx="594">
                  <c:v>5570988.07461822</c:v>
                </c:pt>
                <c:pt idx="595">
                  <c:v>5570962.7709167</c:v>
                </c:pt>
                <c:pt idx="596">
                  <c:v>5570990.99259969</c:v>
                </c:pt>
                <c:pt idx="597">
                  <c:v>5570996.00204283</c:v>
                </c:pt>
                <c:pt idx="598">
                  <c:v>5570976.30558894</c:v>
                </c:pt>
                <c:pt idx="599">
                  <c:v>5570970.92029254</c:v>
                </c:pt>
                <c:pt idx="600">
                  <c:v>5571002.25512168</c:v>
                </c:pt>
                <c:pt idx="601">
                  <c:v>5570986.96330142</c:v>
                </c:pt>
                <c:pt idx="602">
                  <c:v>5570982.89581829</c:v>
                </c:pt>
                <c:pt idx="603">
                  <c:v>5570818.86157372</c:v>
                </c:pt>
                <c:pt idx="604">
                  <c:v>5570776.96006965</c:v>
                </c:pt>
                <c:pt idx="605">
                  <c:v>5570771.74401712</c:v>
                </c:pt>
                <c:pt idx="606">
                  <c:v>5570753.69041212</c:v>
                </c:pt>
                <c:pt idx="607">
                  <c:v>5570785.68075324</c:v>
                </c:pt>
                <c:pt idx="608">
                  <c:v>5570668.59511866</c:v>
                </c:pt>
                <c:pt idx="609">
                  <c:v>5570826.22759812</c:v>
                </c:pt>
                <c:pt idx="610">
                  <c:v>5570809.64590773</c:v>
                </c:pt>
                <c:pt idx="611">
                  <c:v>5570791.49247412</c:v>
                </c:pt>
                <c:pt idx="612">
                  <c:v>5570813.89792199</c:v>
                </c:pt>
                <c:pt idx="613">
                  <c:v>5570754.53744005</c:v>
                </c:pt>
                <c:pt idx="614">
                  <c:v>5570900.40625681</c:v>
                </c:pt>
                <c:pt idx="615">
                  <c:v>5570883.05289737</c:v>
                </c:pt>
                <c:pt idx="616">
                  <c:v>5570957.30266442</c:v>
                </c:pt>
                <c:pt idx="617">
                  <c:v>5570839.97669936</c:v>
                </c:pt>
                <c:pt idx="618">
                  <c:v>5570923.29189404</c:v>
                </c:pt>
                <c:pt idx="619">
                  <c:v>5570831.05624763</c:v>
                </c:pt>
                <c:pt idx="620">
                  <c:v>5570933.46111327</c:v>
                </c:pt>
                <c:pt idx="621">
                  <c:v>5570967.52191313</c:v>
                </c:pt>
                <c:pt idx="622">
                  <c:v>5570962.82162803</c:v>
                </c:pt>
                <c:pt idx="623">
                  <c:v>5570903.90730976</c:v>
                </c:pt>
                <c:pt idx="624">
                  <c:v>5570926.35799588</c:v>
                </c:pt>
                <c:pt idx="625">
                  <c:v>5570958.42124608</c:v>
                </c:pt>
                <c:pt idx="626">
                  <c:v>5571009.15219298</c:v>
                </c:pt>
                <c:pt idx="627">
                  <c:v>5570941.83151694</c:v>
                </c:pt>
                <c:pt idx="628">
                  <c:v>5570955.95146046</c:v>
                </c:pt>
                <c:pt idx="629">
                  <c:v>5570877.3040939</c:v>
                </c:pt>
                <c:pt idx="630">
                  <c:v>5571059.02984989</c:v>
                </c:pt>
                <c:pt idx="631">
                  <c:v>5570998.72475605</c:v>
                </c:pt>
                <c:pt idx="632">
                  <c:v>5570978.91444976</c:v>
                </c:pt>
                <c:pt idx="633">
                  <c:v>5571025.45610041</c:v>
                </c:pt>
                <c:pt idx="634">
                  <c:v>5570820.89518736</c:v>
                </c:pt>
                <c:pt idx="635">
                  <c:v>5570822.2890777</c:v>
                </c:pt>
                <c:pt idx="636">
                  <c:v>5570764.69926609</c:v>
                </c:pt>
                <c:pt idx="637">
                  <c:v>5570795.71103832</c:v>
                </c:pt>
                <c:pt idx="638">
                  <c:v>5570851.12901178</c:v>
                </c:pt>
                <c:pt idx="639">
                  <c:v>5570828.18716239</c:v>
                </c:pt>
                <c:pt idx="640">
                  <c:v>5570721.60979425</c:v>
                </c:pt>
                <c:pt idx="641">
                  <c:v>5570857.32669714</c:v>
                </c:pt>
                <c:pt idx="642">
                  <c:v>5570785.99181074</c:v>
                </c:pt>
                <c:pt idx="643">
                  <c:v>5570853.19049926</c:v>
                </c:pt>
                <c:pt idx="644">
                  <c:v>5570821.08127325</c:v>
                </c:pt>
                <c:pt idx="645">
                  <c:v>5570813.94702136</c:v>
                </c:pt>
                <c:pt idx="646">
                  <c:v>5570749.646692</c:v>
                </c:pt>
                <c:pt idx="647">
                  <c:v>5570861.02822352</c:v>
                </c:pt>
                <c:pt idx="648">
                  <c:v>5570824.17990021</c:v>
                </c:pt>
                <c:pt idx="649">
                  <c:v>5570919.07469928</c:v>
                </c:pt>
                <c:pt idx="650">
                  <c:v>5570977.47185019</c:v>
                </c:pt>
                <c:pt idx="651">
                  <c:v>5570895.32463754</c:v>
                </c:pt>
                <c:pt idx="652">
                  <c:v>5570949.56380894</c:v>
                </c:pt>
                <c:pt idx="653">
                  <c:v>5570939.70899505</c:v>
                </c:pt>
                <c:pt idx="654">
                  <c:v>5570838.30511334</c:v>
                </c:pt>
                <c:pt idx="655">
                  <c:v>5570896.04825603</c:v>
                </c:pt>
                <c:pt idx="656">
                  <c:v>5571016.28392381</c:v>
                </c:pt>
                <c:pt idx="657">
                  <c:v>5570962.42103352</c:v>
                </c:pt>
                <c:pt idx="658">
                  <c:v>5570941.93934021</c:v>
                </c:pt>
                <c:pt idx="659">
                  <c:v>5570881.2517085</c:v>
                </c:pt>
                <c:pt idx="660">
                  <c:v>5570905.21968168</c:v>
                </c:pt>
                <c:pt idx="661">
                  <c:v>5570909.44396662</c:v>
                </c:pt>
                <c:pt idx="662">
                  <c:v>5571032.45531488</c:v>
                </c:pt>
                <c:pt idx="663">
                  <c:v>5570850.40619991</c:v>
                </c:pt>
                <c:pt idx="664">
                  <c:v>5570879.73520608</c:v>
                </c:pt>
                <c:pt idx="665">
                  <c:v>5570895.15663018</c:v>
                </c:pt>
                <c:pt idx="666">
                  <c:v>5570835.62726556</c:v>
                </c:pt>
                <c:pt idx="667">
                  <c:v>5570878.07006385</c:v>
                </c:pt>
                <c:pt idx="668">
                  <c:v>5570920.44190181</c:v>
                </c:pt>
                <c:pt idx="669">
                  <c:v>5570879.63668035</c:v>
                </c:pt>
                <c:pt idx="670">
                  <c:v>5570888.98697103</c:v>
                </c:pt>
                <c:pt idx="671">
                  <c:v>5570835.33741374</c:v>
                </c:pt>
                <c:pt idx="672">
                  <c:v>5570882.92161692</c:v>
                </c:pt>
                <c:pt idx="673">
                  <c:v>5570841.81210565</c:v>
                </c:pt>
                <c:pt idx="674">
                  <c:v>5570909.8497359</c:v>
                </c:pt>
                <c:pt idx="675">
                  <c:v>5570864.05724894</c:v>
                </c:pt>
                <c:pt idx="676">
                  <c:v>5570871.82514979</c:v>
                </c:pt>
                <c:pt idx="677">
                  <c:v>5570902.94074038</c:v>
                </c:pt>
                <c:pt idx="678">
                  <c:v>5570868.1992896</c:v>
                </c:pt>
                <c:pt idx="679">
                  <c:v>5570857.21647065</c:v>
                </c:pt>
                <c:pt idx="680">
                  <c:v>5570892.48098525</c:v>
                </c:pt>
                <c:pt idx="681">
                  <c:v>5570817.49942782</c:v>
                </c:pt>
                <c:pt idx="682">
                  <c:v>5570890.2232863</c:v>
                </c:pt>
                <c:pt idx="683">
                  <c:v>5570926.97491437</c:v>
                </c:pt>
                <c:pt idx="684">
                  <c:v>5570914.09857506</c:v>
                </c:pt>
                <c:pt idx="685">
                  <c:v>5570943.85109607</c:v>
                </c:pt>
                <c:pt idx="686">
                  <c:v>5570894.97547503</c:v>
                </c:pt>
                <c:pt idx="687">
                  <c:v>5570910.71701363</c:v>
                </c:pt>
                <c:pt idx="688">
                  <c:v>5570919.04744234</c:v>
                </c:pt>
                <c:pt idx="689">
                  <c:v>5570986.93144254</c:v>
                </c:pt>
                <c:pt idx="690">
                  <c:v>5570900.4284182</c:v>
                </c:pt>
                <c:pt idx="691">
                  <c:v>5570946.95771204</c:v>
                </c:pt>
                <c:pt idx="692">
                  <c:v>5570939.18893185</c:v>
                </c:pt>
                <c:pt idx="693">
                  <c:v>5570961.91761799</c:v>
                </c:pt>
                <c:pt idx="694">
                  <c:v>5570862.96269021</c:v>
                </c:pt>
                <c:pt idx="695">
                  <c:v>5570895.0636546</c:v>
                </c:pt>
                <c:pt idx="696">
                  <c:v>5570899.4820923</c:v>
                </c:pt>
                <c:pt idx="697">
                  <c:v>5570922.58078098</c:v>
                </c:pt>
                <c:pt idx="698">
                  <c:v>5570916.75760344</c:v>
                </c:pt>
                <c:pt idx="699">
                  <c:v>5570913.2549396</c:v>
                </c:pt>
                <c:pt idx="700">
                  <c:v>5570907.63910155</c:v>
                </c:pt>
                <c:pt idx="701">
                  <c:v>5570924.14297263</c:v>
                </c:pt>
                <c:pt idx="702">
                  <c:v>5570908.63676132</c:v>
                </c:pt>
                <c:pt idx="703">
                  <c:v>5570914.45632892</c:v>
                </c:pt>
                <c:pt idx="704">
                  <c:v>5570869.38933495</c:v>
                </c:pt>
                <c:pt idx="705">
                  <c:v>5570864.03174732</c:v>
                </c:pt>
                <c:pt idx="706">
                  <c:v>5570870.91374506</c:v>
                </c:pt>
                <c:pt idx="707">
                  <c:v>5570878.9860691</c:v>
                </c:pt>
                <c:pt idx="708">
                  <c:v>5570866.5221299</c:v>
                </c:pt>
                <c:pt idx="709">
                  <c:v>5570881.24707624</c:v>
                </c:pt>
                <c:pt idx="710">
                  <c:v>5570859.11571989</c:v>
                </c:pt>
                <c:pt idx="711">
                  <c:v>5570894.47761021</c:v>
                </c:pt>
                <c:pt idx="712">
                  <c:v>5570859.1520978</c:v>
                </c:pt>
                <c:pt idx="713">
                  <c:v>5570880.01525122</c:v>
                </c:pt>
                <c:pt idx="714">
                  <c:v>5570882.73922892</c:v>
                </c:pt>
                <c:pt idx="715">
                  <c:v>5570875.42062849</c:v>
                </c:pt>
                <c:pt idx="716">
                  <c:v>5570914.49691705</c:v>
                </c:pt>
                <c:pt idx="717">
                  <c:v>5570940.01233352</c:v>
                </c:pt>
                <c:pt idx="718">
                  <c:v>5570929.1305405</c:v>
                </c:pt>
                <c:pt idx="719">
                  <c:v>5570943.73428915</c:v>
                </c:pt>
                <c:pt idx="720">
                  <c:v>5570927.9016604</c:v>
                </c:pt>
                <c:pt idx="721">
                  <c:v>5570870.86164858</c:v>
                </c:pt>
                <c:pt idx="722">
                  <c:v>5570880.01140769</c:v>
                </c:pt>
                <c:pt idx="723">
                  <c:v>5570861.9217992</c:v>
                </c:pt>
                <c:pt idx="724">
                  <c:v>5570872.97929847</c:v>
                </c:pt>
                <c:pt idx="725">
                  <c:v>5570880.28642619</c:v>
                </c:pt>
                <c:pt idx="726">
                  <c:v>5570876.3388863</c:v>
                </c:pt>
                <c:pt idx="727">
                  <c:v>5570888.63484067</c:v>
                </c:pt>
                <c:pt idx="728">
                  <c:v>5570877.45960981</c:v>
                </c:pt>
                <c:pt idx="729">
                  <c:v>5570897.45740355</c:v>
                </c:pt>
                <c:pt idx="730">
                  <c:v>5570888.64109791</c:v>
                </c:pt>
                <c:pt idx="731">
                  <c:v>5570909.03073142</c:v>
                </c:pt>
                <c:pt idx="732">
                  <c:v>5570869.82698997</c:v>
                </c:pt>
                <c:pt idx="733">
                  <c:v>5570909.90937416</c:v>
                </c:pt>
                <c:pt idx="734">
                  <c:v>5570893.88447406</c:v>
                </c:pt>
                <c:pt idx="735">
                  <c:v>5570870.38171383</c:v>
                </c:pt>
                <c:pt idx="736">
                  <c:v>5570876.82717175</c:v>
                </c:pt>
                <c:pt idx="737">
                  <c:v>5570880.99253185</c:v>
                </c:pt>
                <c:pt idx="738">
                  <c:v>5570865.88366138</c:v>
                </c:pt>
                <c:pt idx="739">
                  <c:v>5570853.15456517</c:v>
                </c:pt>
                <c:pt idx="740">
                  <c:v>5570874.81397953</c:v>
                </c:pt>
                <c:pt idx="741">
                  <c:v>5570856.22222413</c:v>
                </c:pt>
                <c:pt idx="742">
                  <c:v>5570886.62573339</c:v>
                </c:pt>
                <c:pt idx="743">
                  <c:v>5570868.34719712</c:v>
                </c:pt>
                <c:pt idx="744">
                  <c:v>5570871.61089204</c:v>
                </c:pt>
                <c:pt idx="745">
                  <c:v>5570890.14090692</c:v>
                </c:pt>
                <c:pt idx="746">
                  <c:v>5570897.15608028</c:v>
                </c:pt>
                <c:pt idx="747">
                  <c:v>5570909.09383569</c:v>
                </c:pt>
                <c:pt idx="748">
                  <c:v>5570860.75285195</c:v>
                </c:pt>
                <c:pt idx="749">
                  <c:v>5570890.03368119</c:v>
                </c:pt>
                <c:pt idx="750">
                  <c:v>5570894.97834004</c:v>
                </c:pt>
                <c:pt idx="751">
                  <c:v>5570919.86091468</c:v>
                </c:pt>
                <c:pt idx="752">
                  <c:v>5570898.54617263</c:v>
                </c:pt>
                <c:pt idx="753">
                  <c:v>5570894.93979145</c:v>
                </c:pt>
                <c:pt idx="754">
                  <c:v>5570909.19613379</c:v>
                </c:pt>
                <c:pt idx="755">
                  <c:v>5570897.71263257</c:v>
                </c:pt>
                <c:pt idx="756">
                  <c:v>5570895.81551265</c:v>
                </c:pt>
                <c:pt idx="757">
                  <c:v>5570878.35078954</c:v>
                </c:pt>
                <c:pt idx="758">
                  <c:v>5570889.01669264</c:v>
                </c:pt>
                <c:pt idx="759">
                  <c:v>5570896.28418719</c:v>
                </c:pt>
                <c:pt idx="760">
                  <c:v>5570909.08435549</c:v>
                </c:pt>
                <c:pt idx="761">
                  <c:v>5570908.04675734</c:v>
                </c:pt>
                <c:pt idx="762">
                  <c:v>5570915.96990264</c:v>
                </c:pt>
                <c:pt idx="763">
                  <c:v>5570916.80165592</c:v>
                </c:pt>
                <c:pt idx="764">
                  <c:v>5570918.17103976</c:v>
                </c:pt>
                <c:pt idx="765">
                  <c:v>5570914.3541539</c:v>
                </c:pt>
                <c:pt idx="766">
                  <c:v>5570908.24883568</c:v>
                </c:pt>
                <c:pt idx="767">
                  <c:v>5570911.1816022</c:v>
                </c:pt>
                <c:pt idx="768">
                  <c:v>5570913.15516065</c:v>
                </c:pt>
                <c:pt idx="769">
                  <c:v>5570904.79251339</c:v>
                </c:pt>
                <c:pt idx="770">
                  <c:v>5570895.35020422</c:v>
                </c:pt>
                <c:pt idx="771">
                  <c:v>5570908.73430085</c:v>
                </c:pt>
                <c:pt idx="772">
                  <c:v>5570883.98017651</c:v>
                </c:pt>
                <c:pt idx="773">
                  <c:v>5570904.09884848</c:v>
                </c:pt>
                <c:pt idx="774">
                  <c:v>5570903.89618844</c:v>
                </c:pt>
                <c:pt idx="775">
                  <c:v>5570896.98496627</c:v>
                </c:pt>
                <c:pt idx="776">
                  <c:v>5570895.11139181</c:v>
                </c:pt>
                <c:pt idx="777">
                  <c:v>5570893.82612378</c:v>
                </c:pt>
                <c:pt idx="778">
                  <c:v>5570893.48833888</c:v>
                </c:pt>
                <c:pt idx="779">
                  <c:v>5570907.21537391</c:v>
                </c:pt>
                <c:pt idx="780">
                  <c:v>5570885.57159472</c:v>
                </c:pt>
                <c:pt idx="781">
                  <c:v>5570870.3744521</c:v>
                </c:pt>
                <c:pt idx="782">
                  <c:v>5570865.93906122</c:v>
                </c:pt>
                <c:pt idx="783">
                  <c:v>5570878.02422622</c:v>
                </c:pt>
                <c:pt idx="784">
                  <c:v>5570877.02403894</c:v>
                </c:pt>
                <c:pt idx="785">
                  <c:v>5570870.697434</c:v>
                </c:pt>
                <c:pt idx="786">
                  <c:v>5570870.31465856</c:v>
                </c:pt>
                <c:pt idx="787">
                  <c:v>5570875.25754706</c:v>
                </c:pt>
                <c:pt idx="788">
                  <c:v>5570879.04188509</c:v>
                </c:pt>
                <c:pt idx="789">
                  <c:v>5570871.52590723</c:v>
                </c:pt>
                <c:pt idx="790">
                  <c:v>5570872.00405129</c:v>
                </c:pt>
                <c:pt idx="791">
                  <c:v>5570884.48789614</c:v>
                </c:pt>
                <c:pt idx="792">
                  <c:v>5570885.74818701</c:v>
                </c:pt>
                <c:pt idx="793">
                  <c:v>5570887.02430312</c:v>
                </c:pt>
                <c:pt idx="794">
                  <c:v>5570882.41911112</c:v>
                </c:pt>
                <c:pt idx="795">
                  <c:v>5570886.07223918</c:v>
                </c:pt>
                <c:pt idx="796">
                  <c:v>5570885.03039079</c:v>
                </c:pt>
                <c:pt idx="797">
                  <c:v>5570863.04471738</c:v>
                </c:pt>
                <c:pt idx="798">
                  <c:v>5570862.24751464</c:v>
                </c:pt>
                <c:pt idx="799">
                  <c:v>5570872.86874744</c:v>
                </c:pt>
                <c:pt idx="800">
                  <c:v>5570875.85388413</c:v>
                </c:pt>
                <c:pt idx="801">
                  <c:v>5570858.90374246</c:v>
                </c:pt>
                <c:pt idx="802">
                  <c:v>5570872.3007026</c:v>
                </c:pt>
                <c:pt idx="803">
                  <c:v>5570871.13367599</c:v>
                </c:pt>
                <c:pt idx="804">
                  <c:v>5570876.12759841</c:v>
                </c:pt>
                <c:pt idx="805">
                  <c:v>5570888.25944706</c:v>
                </c:pt>
                <c:pt idx="806">
                  <c:v>5570893.66822659</c:v>
                </c:pt>
                <c:pt idx="807">
                  <c:v>5570875.84448101</c:v>
                </c:pt>
                <c:pt idx="808">
                  <c:v>5570863.97464351</c:v>
                </c:pt>
                <c:pt idx="809">
                  <c:v>5570883.65447833</c:v>
                </c:pt>
                <c:pt idx="810">
                  <c:v>5570874.64437091</c:v>
                </c:pt>
                <c:pt idx="811">
                  <c:v>5570868.37138409</c:v>
                </c:pt>
                <c:pt idx="812">
                  <c:v>5570872.51291054</c:v>
                </c:pt>
                <c:pt idx="813">
                  <c:v>5570879.93953477</c:v>
                </c:pt>
                <c:pt idx="814">
                  <c:v>5570874.92185063</c:v>
                </c:pt>
                <c:pt idx="815">
                  <c:v>5570893.98209097</c:v>
                </c:pt>
                <c:pt idx="816">
                  <c:v>5570874.64339869</c:v>
                </c:pt>
                <c:pt idx="817">
                  <c:v>5570878.00924041</c:v>
                </c:pt>
                <c:pt idx="818">
                  <c:v>5570870.82176214</c:v>
                </c:pt>
                <c:pt idx="819">
                  <c:v>5570865.34971073</c:v>
                </c:pt>
                <c:pt idx="820">
                  <c:v>5570877.82621355</c:v>
                </c:pt>
                <c:pt idx="821">
                  <c:v>5570873.47982961</c:v>
                </c:pt>
                <c:pt idx="822">
                  <c:v>5570877.60484238</c:v>
                </c:pt>
                <c:pt idx="823">
                  <c:v>5570879.53887257</c:v>
                </c:pt>
                <c:pt idx="824">
                  <c:v>5570888.15048569</c:v>
                </c:pt>
                <c:pt idx="825">
                  <c:v>5570885.69400219</c:v>
                </c:pt>
                <c:pt idx="826">
                  <c:v>5570880.7982032</c:v>
                </c:pt>
                <c:pt idx="827">
                  <c:v>5570867.70618843</c:v>
                </c:pt>
                <c:pt idx="828">
                  <c:v>5570865.84560837</c:v>
                </c:pt>
                <c:pt idx="829">
                  <c:v>5570865.87720736</c:v>
                </c:pt>
                <c:pt idx="830">
                  <c:v>5570859.70209084</c:v>
                </c:pt>
                <c:pt idx="831">
                  <c:v>5570862.28385661</c:v>
                </c:pt>
                <c:pt idx="832">
                  <c:v>5570863.28174109</c:v>
                </c:pt>
                <c:pt idx="833">
                  <c:v>5570856.04094802</c:v>
                </c:pt>
                <c:pt idx="834">
                  <c:v>5570854.93957484</c:v>
                </c:pt>
                <c:pt idx="835">
                  <c:v>5570851.29712387</c:v>
                </c:pt>
                <c:pt idx="836">
                  <c:v>5570858.78536896</c:v>
                </c:pt>
                <c:pt idx="837">
                  <c:v>5570859.10352073</c:v>
                </c:pt>
                <c:pt idx="838">
                  <c:v>5570862.14634917</c:v>
                </c:pt>
                <c:pt idx="839">
                  <c:v>5570859.33767774</c:v>
                </c:pt>
                <c:pt idx="840">
                  <c:v>5570859.51362068</c:v>
                </c:pt>
                <c:pt idx="841">
                  <c:v>5570863.48713507</c:v>
                </c:pt>
                <c:pt idx="842">
                  <c:v>5570867.29071398</c:v>
                </c:pt>
                <c:pt idx="843">
                  <c:v>5570868.81925799</c:v>
                </c:pt>
                <c:pt idx="844">
                  <c:v>5570866.86449501</c:v>
                </c:pt>
                <c:pt idx="845">
                  <c:v>5570871.05459903</c:v>
                </c:pt>
                <c:pt idx="846">
                  <c:v>5570867.87446</c:v>
                </c:pt>
                <c:pt idx="847">
                  <c:v>5570869.8645412</c:v>
                </c:pt>
                <c:pt idx="848">
                  <c:v>5570866.8983676</c:v>
                </c:pt>
                <c:pt idx="849">
                  <c:v>5570857.59833854</c:v>
                </c:pt>
                <c:pt idx="850">
                  <c:v>5570856.06709153</c:v>
                </c:pt>
                <c:pt idx="851">
                  <c:v>5570854.2108144</c:v>
                </c:pt>
                <c:pt idx="852">
                  <c:v>5570851.31017318</c:v>
                </c:pt>
                <c:pt idx="853">
                  <c:v>5570862.45348427</c:v>
                </c:pt>
                <c:pt idx="854">
                  <c:v>5570859.78070804</c:v>
                </c:pt>
                <c:pt idx="855">
                  <c:v>5570864.82799995</c:v>
                </c:pt>
                <c:pt idx="856">
                  <c:v>5570864.7580203</c:v>
                </c:pt>
                <c:pt idx="857">
                  <c:v>5570867.72068386</c:v>
                </c:pt>
                <c:pt idx="858">
                  <c:v>5570869.94133707</c:v>
                </c:pt>
                <c:pt idx="859">
                  <c:v>5570879.22752086</c:v>
                </c:pt>
                <c:pt idx="860">
                  <c:v>5570867.68328707</c:v>
                </c:pt>
                <c:pt idx="861">
                  <c:v>5570861.47020899</c:v>
                </c:pt>
                <c:pt idx="862">
                  <c:v>5570865.41302043</c:v>
                </c:pt>
                <c:pt idx="863">
                  <c:v>5570864.17730317</c:v>
                </c:pt>
                <c:pt idx="864">
                  <c:v>5570861.02224508</c:v>
                </c:pt>
                <c:pt idx="865">
                  <c:v>5570858.99582728</c:v>
                </c:pt>
                <c:pt idx="866">
                  <c:v>5570863.49796986</c:v>
                </c:pt>
                <c:pt idx="867">
                  <c:v>5570864.94744733</c:v>
                </c:pt>
                <c:pt idx="868">
                  <c:v>5570858.93117266</c:v>
                </c:pt>
                <c:pt idx="869">
                  <c:v>5570853.80585035</c:v>
                </c:pt>
                <c:pt idx="870">
                  <c:v>5570858.48649105</c:v>
                </c:pt>
                <c:pt idx="871">
                  <c:v>5570863.09954665</c:v>
                </c:pt>
                <c:pt idx="872">
                  <c:v>5570865.13570332</c:v>
                </c:pt>
                <c:pt idx="873">
                  <c:v>5570867.80485339</c:v>
                </c:pt>
                <c:pt idx="874">
                  <c:v>5570864.59449283</c:v>
                </c:pt>
                <c:pt idx="875">
                  <c:v>5570867.91147198</c:v>
                </c:pt>
                <c:pt idx="876">
                  <c:v>5570860.36817484</c:v>
                </c:pt>
                <c:pt idx="877">
                  <c:v>5570858.82477025</c:v>
                </c:pt>
                <c:pt idx="878">
                  <c:v>5570866.54352357</c:v>
                </c:pt>
                <c:pt idx="879">
                  <c:v>5570867.89066424</c:v>
                </c:pt>
                <c:pt idx="880">
                  <c:v>5570863.31392278</c:v>
                </c:pt>
                <c:pt idx="881">
                  <c:v>5570860.69200296</c:v>
                </c:pt>
                <c:pt idx="882">
                  <c:v>5570862.44594168</c:v>
                </c:pt>
                <c:pt idx="883">
                  <c:v>5570863.83994853</c:v>
                </c:pt>
                <c:pt idx="884">
                  <c:v>5570863.42818175</c:v>
                </c:pt>
                <c:pt idx="885">
                  <c:v>5570852.43639515</c:v>
                </c:pt>
                <c:pt idx="886">
                  <c:v>5570861.67315859</c:v>
                </c:pt>
                <c:pt idx="887">
                  <c:v>5570868.382392</c:v>
                </c:pt>
                <c:pt idx="888">
                  <c:v>5570862.56934952</c:v>
                </c:pt>
                <c:pt idx="889">
                  <c:v>5570863.92441049</c:v>
                </c:pt>
                <c:pt idx="890">
                  <c:v>5570863.26957046</c:v>
                </c:pt>
                <c:pt idx="891">
                  <c:v>5570869.21155421</c:v>
                </c:pt>
                <c:pt idx="892">
                  <c:v>5570871.43759055</c:v>
                </c:pt>
                <c:pt idx="893">
                  <c:v>5570872.0722627</c:v>
                </c:pt>
                <c:pt idx="894">
                  <c:v>5570875.15317582</c:v>
                </c:pt>
                <c:pt idx="895">
                  <c:v>5570873.67511488</c:v>
                </c:pt>
                <c:pt idx="896">
                  <c:v>5570870.96582932</c:v>
                </c:pt>
                <c:pt idx="897">
                  <c:v>5570870.30683621</c:v>
                </c:pt>
                <c:pt idx="898">
                  <c:v>5570872.84003883</c:v>
                </c:pt>
                <c:pt idx="899">
                  <c:v>5570873.70514184</c:v>
                </c:pt>
                <c:pt idx="900">
                  <c:v>5570870.11922401</c:v>
                </c:pt>
                <c:pt idx="901">
                  <c:v>5570867.95863476</c:v>
                </c:pt>
                <c:pt idx="902">
                  <c:v>5570871.72000233</c:v>
                </c:pt>
                <c:pt idx="903">
                  <c:v>5570872.23797978</c:v>
                </c:pt>
                <c:pt idx="904">
                  <c:v>5570872.09424117</c:v>
                </c:pt>
                <c:pt idx="905">
                  <c:v>5570875.14151644</c:v>
                </c:pt>
                <c:pt idx="906">
                  <c:v>5570873.59134496</c:v>
                </c:pt>
                <c:pt idx="907">
                  <c:v>5570871.66775914</c:v>
                </c:pt>
                <c:pt idx="908">
                  <c:v>5570875.3584509</c:v>
                </c:pt>
                <c:pt idx="909">
                  <c:v>5570870.8177664</c:v>
                </c:pt>
                <c:pt idx="910">
                  <c:v>5570871.96171576</c:v>
                </c:pt>
                <c:pt idx="911">
                  <c:v>5570871.54468365</c:v>
                </c:pt>
                <c:pt idx="912">
                  <c:v>5570873.64338841</c:v>
                </c:pt>
                <c:pt idx="913">
                  <c:v>5570871.58328871</c:v>
                </c:pt>
                <c:pt idx="914">
                  <c:v>5570870.39282277</c:v>
                </c:pt>
                <c:pt idx="915">
                  <c:v>5570870.75164073</c:v>
                </c:pt>
                <c:pt idx="916">
                  <c:v>5570868.25927789</c:v>
                </c:pt>
                <c:pt idx="917">
                  <c:v>5570869.26567864</c:v>
                </c:pt>
                <c:pt idx="918">
                  <c:v>5570865.70157857</c:v>
                </c:pt>
                <c:pt idx="919">
                  <c:v>5570867.00732395</c:v>
                </c:pt>
                <c:pt idx="920">
                  <c:v>5570867.04693026</c:v>
                </c:pt>
                <c:pt idx="921">
                  <c:v>5570865.64684395</c:v>
                </c:pt>
                <c:pt idx="922">
                  <c:v>5570869.77302085</c:v>
                </c:pt>
                <c:pt idx="923">
                  <c:v>5570866.3842488</c:v>
                </c:pt>
                <c:pt idx="924">
                  <c:v>5570859.88820405</c:v>
                </c:pt>
                <c:pt idx="925">
                  <c:v>5570860.28415668</c:v>
                </c:pt>
                <c:pt idx="926">
                  <c:v>5570860.85365855</c:v>
                </c:pt>
                <c:pt idx="927">
                  <c:v>5570861.57502459</c:v>
                </c:pt>
                <c:pt idx="928">
                  <c:v>5570861.70117988</c:v>
                </c:pt>
                <c:pt idx="929">
                  <c:v>5570860.48372273</c:v>
                </c:pt>
                <c:pt idx="930">
                  <c:v>5570863.84449985</c:v>
                </c:pt>
                <c:pt idx="931">
                  <c:v>5570865.29207598</c:v>
                </c:pt>
                <c:pt idx="932">
                  <c:v>5570861.82249993</c:v>
                </c:pt>
                <c:pt idx="933">
                  <c:v>5570865.73577535</c:v>
                </c:pt>
                <c:pt idx="934">
                  <c:v>5570865.37935152</c:v>
                </c:pt>
                <c:pt idx="935">
                  <c:v>5570864.96808597</c:v>
                </c:pt>
                <c:pt idx="936">
                  <c:v>5570867.59479047</c:v>
                </c:pt>
                <c:pt idx="937">
                  <c:v>5570865.74221094</c:v>
                </c:pt>
                <c:pt idx="938">
                  <c:v>5570865.96078856</c:v>
                </c:pt>
                <c:pt idx="939">
                  <c:v>5570865.2799934</c:v>
                </c:pt>
                <c:pt idx="940">
                  <c:v>5570863.67975034</c:v>
                </c:pt>
                <c:pt idx="941">
                  <c:v>5570865.10485822</c:v>
                </c:pt>
                <c:pt idx="942">
                  <c:v>5570866.10700487</c:v>
                </c:pt>
                <c:pt idx="943">
                  <c:v>5570863.44197225</c:v>
                </c:pt>
                <c:pt idx="944">
                  <c:v>5570863.71652493</c:v>
                </c:pt>
                <c:pt idx="945">
                  <c:v>5570862.67428192</c:v>
                </c:pt>
                <c:pt idx="946">
                  <c:v>5570861.19909847</c:v>
                </c:pt>
                <c:pt idx="947">
                  <c:v>5570863.68196226</c:v>
                </c:pt>
                <c:pt idx="948">
                  <c:v>5570866.47389543</c:v>
                </c:pt>
                <c:pt idx="949">
                  <c:v>5570863.3706138</c:v>
                </c:pt>
                <c:pt idx="950">
                  <c:v>5570862.14154201</c:v>
                </c:pt>
                <c:pt idx="951">
                  <c:v>5570861.45162955</c:v>
                </c:pt>
                <c:pt idx="952">
                  <c:v>5570866.95964017</c:v>
                </c:pt>
                <c:pt idx="953">
                  <c:v>5570864.73797982</c:v>
                </c:pt>
                <c:pt idx="954">
                  <c:v>5570861.89814066</c:v>
                </c:pt>
                <c:pt idx="955">
                  <c:v>5570865.27206152</c:v>
                </c:pt>
                <c:pt idx="956">
                  <c:v>5570863.6568349</c:v>
                </c:pt>
                <c:pt idx="957">
                  <c:v>5570863.48789693</c:v>
                </c:pt>
                <c:pt idx="958">
                  <c:v>5570862.90079883</c:v>
                </c:pt>
                <c:pt idx="959">
                  <c:v>5570864.09227057</c:v>
                </c:pt>
                <c:pt idx="960">
                  <c:v>5570862.75598121</c:v>
                </c:pt>
                <c:pt idx="961">
                  <c:v>5570861.62260437</c:v>
                </c:pt>
                <c:pt idx="962">
                  <c:v>5570862.70152127</c:v>
                </c:pt>
                <c:pt idx="963">
                  <c:v>5570863.9978895</c:v>
                </c:pt>
                <c:pt idx="964">
                  <c:v>5570864.31050057</c:v>
                </c:pt>
                <c:pt idx="965">
                  <c:v>5570863.29675774</c:v>
                </c:pt>
                <c:pt idx="966">
                  <c:v>5570864.11911124</c:v>
                </c:pt>
                <c:pt idx="967">
                  <c:v>5570865.00962939</c:v>
                </c:pt>
                <c:pt idx="968">
                  <c:v>5570863.71036053</c:v>
                </c:pt>
                <c:pt idx="969">
                  <c:v>5570863.68210345</c:v>
                </c:pt>
                <c:pt idx="970">
                  <c:v>5570864.07749144</c:v>
                </c:pt>
                <c:pt idx="971">
                  <c:v>5570865.71153156</c:v>
                </c:pt>
                <c:pt idx="972">
                  <c:v>5570865.39600236</c:v>
                </c:pt>
                <c:pt idx="973">
                  <c:v>5570865.67923346</c:v>
                </c:pt>
                <c:pt idx="974">
                  <c:v>5570865.15022551</c:v>
                </c:pt>
                <c:pt idx="975">
                  <c:v>5570868.37635742</c:v>
                </c:pt>
                <c:pt idx="976">
                  <c:v>5570870.44285172</c:v>
                </c:pt>
                <c:pt idx="977">
                  <c:v>5570868.35214697</c:v>
                </c:pt>
                <c:pt idx="978">
                  <c:v>5570866.64107437</c:v>
                </c:pt>
                <c:pt idx="979">
                  <c:v>5570866.65698754</c:v>
                </c:pt>
                <c:pt idx="980">
                  <c:v>5570868.55363959</c:v>
                </c:pt>
                <c:pt idx="981">
                  <c:v>5570866.64643405</c:v>
                </c:pt>
                <c:pt idx="982">
                  <c:v>5570866.13641737</c:v>
                </c:pt>
                <c:pt idx="983">
                  <c:v>5570866.17142613</c:v>
                </c:pt>
                <c:pt idx="984">
                  <c:v>5570863.3465586</c:v>
                </c:pt>
                <c:pt idx="985">
                  <c:v>5570866.1791033</c:v>
                </c:pt>
                <c:pt idx="986">
                  <c:v>5570865.09610208</c:v>
                </c:pt>
                <c:pt idx="987">
                  <c:v>5570864.62997894</c:v>
                </c:pt>
                <c:pt idx="988">
                  <c:v>5570868.11931207</c:v>
                </c:pt>
                <c:pt idx="989">
                  <c:v>5570865.01294575</c:v>
                </c:pt>
                <c:pt idx="990">
                  <c:v>5570864.70760897</c:v>
                </c:pt>
                <c:pt idx="991">
                  <c:v>5570865.22508342</c:v>
                </c:pt>
                <c:pt idx="992">
                  <c:v>5570864.0741828</c:v>
                </c:pt>
                <c:pt idx="993">
                  <c:v>5570863.6790284</c:v>
                </c:pt>
                <c:pt idx="994">
                  <c:v>5570863.88184745</c:v>
                </c:pt>
                <c:pt idx="995">
                  <c:v>5570864.51133363</c:v>
                </c:pt>
                <c:pt idx="996">
                  <c:v>5570863.32465609</c:v>
                </c:pt>
                <c:pt idx="997">
                  <c:v>5570864.16128393</c:v>
                </c:pt>
                <c:pt idx="998">
                  <c:v>5570862.75644012</c:v>
                </c:pt>
                <c:pt idx="999">
                  <c:v>5570864.34038353</c:v>
                </c:pt>
                <c:pt idx="1000">
                  <c:v>5570864.67978986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5633769.22771841</c:v>
                </c:pt>
                <c:pt idx="1">
                  <c:v>5633769.22771841</c:v>
                </c:pt>
                <c:pt idx="2">
                  <c:v>5633769.22771841</c:v>
                </c:pt>
                <c:pt idx="3">
                  <c:v>5633769.22771841</c:v>
                </c:pt>
                <c:pt idx="4">
                  <c:v>5633769.22771841</c:v>
                </c:pt>
                <c:pt idx="5">
                  <c:v>5633769.22771841</c:v>
                </c:pt>
                <c:pt idx="6">
                  <c:v>5633769.22771841</c:v>
                </c:pt>
                <c:pt idx="7">
                  <c:v>5633769.22771841</c:v>
                </c:pt>
                <c:pt idx="8">
                  <c:v>5633769.22771841</c:v>
                </c:pt>
                <c:pt idx="9">
                  <c:v>5633769.22771841</c:v>
                </c:pt>
                <c:pt idx="10">
                  <c:v>5633769.22771841</c:v>
                </c:pt>
                <c:pt idx="11">
                  <c:v>5633769.22771841</c:v>
                </c:pt>
                <c:pt idx="12">
                  <c:v>5633769.22771841</c:v>
                </c:pt>
                <c:pt idx="13">
                  <c:v>5633769.22771841</c:v>
                </c:pt>
                <c:pt idx="14">
                  <c:v>5633769.22771841</c:v>
                </c:pt>
                <c:pt idx="15">
                  <c:v>5633769.22771841</c:v>
                </c:pt>
                <c:pt idx="16">
                  <c:v>5633769.22771841</c:v>
                </c:pt>
                <c:pt idx="17">
                  <c:v>5633769.22771841</c:v>
                </c:pt>
                <c:pt idx="18">
                  <c:v>5633769.22771841</c:v>
                </c:pt>
                <c:pt idx="19">
                  <c:v>5633769.22771841</c:v>
                </c:pt>
                <c:pt idx="20">
                  <c:v>5633769.22771841</c:v>
                </c:pt>
                <c:pt idx="21">
                  <c:v>5633769.22771841</c:v>
                </c:pt>
                <c:pt idx="22">
                  <c:v>5633769.22771841</c:v>
                </c:pt>
                <c:pt idx="23">
                  <c:v>5633769.22771841</c:v>
                </c:pt>
                <c:pt idx="24">
                  <c:v>5633769.22771841</c:v>
                </c:pt>
                <c:pt idx="25">
                  <c:v>5633769.22771841</c:v>
                </c:pt>
                <c:pt idx="26">
                  <c:v>5633769.22771841</c:v>
                </c:pt>
                <c:pt idx="27">
                  <c:v>5633769.22771841</c:v>
                </c:pt>
                <c:pt idx="28">
                  <c:v>5633769.22771841</c:v>
                </c:pt>
                <c:pt idx="29">
                  <c:v>5633769.22771841</c:v>
                </c:pt>
                <c:pt idx="30">
                  <c:v>5633769.22771841</c:v>
                </c:pt>
                <c:pt idx="31">
                  <c:v>5633769.22771841</c:v>
                </c:pt>
                <c:pt idx="32">
                  <c:v>5633769.22771841</c:v>
                </c:pt>
                <c:pt idx="33">
                  <c:v>5633769.22771841</c:v>
                </c:pt>
                <c:pt idx="34">
                  <c:v>5633769.22771841</c:v>
                </c:pt>
                <c:pt idx="35">
                  <c:v>5633769.22771841</c:v>
                </c:pt>
                <c:pt idx="36">
                  <c:v>5633769.22771841</c:v>
                </c:pt>
                <c:pt idx="37">
                  <c:v>5633769.22771841</c:v>
                </c:pt>
                <c:pt idx="38">
                  <c:v>5633769.22771841</c:v>
                </c:pt>
                <c:pt idx="39">
                  <c:v>5633769.22771841</c:v>
                </c:pt>
                <c:pt idx="40">
                  <c:v>5633769.22771841</c:v>
                </c:pt>
                <c:pt idx="41">
                  <c:v>5633769.22771841</c:v>
                </c:pt>
                <c:pt idx="42">
                  <c:v>5633769.22771841</c:v>
                </c:pt>
                <c:pt idx="43">
                  <c:v>5633769.22771841</c:v>
                </c:pt>
                <c:pt idx="44">
                  <c:v>5633769.22771841</c:v>
                </c:pt>
                <c:pt idx="45">
                  <c:v>5633769.22771841</c:v>
                </c:pt>
                <c:pt idx="46">
                  <c:v>5633769.22771841</c:v>
                </c:pt>
                <c:pt idx="47">
                  <c:v>5633769.22771841</c:v>
                </c:pt>
                <c:pt idx="48">
                  <c:v>5633769.22771841</c:v>
                </c:pt>
                <c:pt idx="49">
                  <c:v>5633769.22771841</c:v>
                </c:pt>
                <c:pt idx="50">
                  <c:v>5633769.22771841</c:v>
                </c:pt>
                <c:pt idx="51">
                  <c:v>5633769.22771841</c:v>
                </c:pt>
                <c:pt idx="52">
                  <c:v>5633769.22771841</c:v>
                </c:pt>
                <c:pt idx="53">
                  <c:v>5633769.22771841</c:v>
                </c:pt>
                <c:pt idx="54">
                  <c:v>5633769.22771841</c:v>
                </c:pt>
                <c:pt idx="55">
                  <c:v>5633769.22771841</c:v>
                </c:pt>
                <c:pt idx="56">
                  <c:v>5633769.22771841</c:v>
                </c:pt>
                <c:pt idx="57">
                  <c:v>5633769.22771841</c:v>
                </c:pt>
                <c:pt idx="58">
                  <c:v>5633769.22771841</c:v>
                </c:pt>
                <c:pt idx="59">
                  <c:v>5633769.22771841</c:v>
                </c:pt>
                <c:pt idx="60">
                  <c:v>5633769.22771841</c:v>
                </c:pt>
                <c:pt idx="61">
                  <c:v>5633769.22771841</c:v>
                </c:pt>
                <c:pt idx="62">
                  <c:v>5633769.22771841</c:v>
                </c:pt>
                <c:pt idx="63">
                  <c:v>5633769.22771841</c:v>
                </c:pt>
                <c:pt idx="64">
                  <c:v>5633769.22771841</c:v>
                </c:pt>
                <c:pt idx="65">
                  <c:v>5633769.22771841</c:v>
                </c:pt>
                <c:pt idx="66">
                  <c:v>5633769.22771841</c:v>
                </c:pt>
                <c:pt idx="67">
                  <c:v>5633769.22771841</c:v>
                </c:pt>
                <c:pt idx="68">
                  <c:v>5633769.22771841</c:v>
                </c:pt>
                <c:pt idx="69">
                  <c:v>5633769.22771841</c:v>
                </c:pt>
                <c:pt idx="70">
                  <c:v>5633769.22771841</c:v>
                </c:pt>
                <c:pt idx="71">
                  <c:v>5633769.22771841</c:v>
                </c:pt>
                <c:pt idx="72">
                  <c:v>5633769.22771841</c:v>
                </c:pt>
                <c:pt idx="73">
                  <c:v>5633769.22771841</c:v>
                </c:pt>
                <c:pt idx="74">
                  <c:v>5633769.22771841</c:v>
                </c:pt>
                <c:pt idx="75">
                  <c:v>5633769.22771841</c:v>
                </c:pt>
                <c:pt idx="76">
                  <c:v>5633769.22771841</c:v>
                </c:pt>
                <c:pt idx="77">
                  <c:v>5633769.22771841</c:v>
                </c:pt>
                <c:pt idx="78">
                  <c:v>5633769.22771841</c:v>
                </c:pt>
                <c:pt idx="79">
                  <c:v>5633769.22771841</c:v>
                </c:pt>
                <c:pt idx="80">
                  <c:v>5633769.22771841</c:v>
                </c:pt>
                <c:pt idx="81">
                  <c:v>5633769.22771841</c:v>
                </c:pt>
                <c:pt idx="82">
                  <c:v>5633769.22771841</c:v>
                </c:pt>
                <c:pt idx="83">
                  <c:v>5633769.22771841</c:v>
                </c:pt>
                <c:pt idx="84">
                  <c:v>5633769.22771841</c:v>
                </c:pt>
                <c:pt idx="85">
                  <c:v>5633769.22771841</c:v>
                </c:pt>
                <c:pt idx="86">
                  <c:v>5633769.22771841</c:v>
                </c:pt>
                <c:pt idx="87">
                  <c:v>5633769.22771841</c:v>
                </c:pt>
                <c:pt idx="88">
                  <c:v>5633769.22771841</c:v>
                </c:pt>
                <c:pt idx="89">
                  <c:v>5633769.22771841</c:v>
                </c:pt>
                <c:pt idx="90">
                  <c:v>5633769.22771841</c:v>
                </c:pt>
                <c:pt idx="91">
                  <c:v>5633769.22771841</c:v>
                </c:pt>
                <c:pt idx="92">
                  <c:v>5633769.22771841</c:v>
                </c:pt>
                <c:pt idx="93">
                  <c:v>5633769.22771841</c:v>
                </c:pt>
                <c:pt idx="94">
                  <c:v>5633769.22771841</c:v>
                </c:pt>
                <c:pt idx="95">
                  <c:v>5633769.22771841</c:v>
                </c:pt>
                <c:pt idx="96">
                  <c:v>5633769.22771841</c:v>
                </c:pt>
                <c:pt idx="97">
                  <c:v>5633769.22771841</c:v>
                </c:pt>
                <c:pt idx="98">
                  <c:v>5633769.22771841</c:v>
                </c:pt>
                <c:pt idx="99">
                  <c:v>5633769.22771841</c:v>
                </c:pt>
                <c:pt idx="100">
                  <c:v>5633769.22771841</c:v>
                </c:pt>
                <c:pt idx="101">
                  <c:v>5633769.22771841</c:v>
                </c:pt>
                <c:pt idx="102">
                  <c:v>5633769.22771841</c:v>
                </c:pt>
                <c:pt idx="103">
                  <c:v>5633769.22771841</c:v>
                </c:pt>
                <c:pt idx="104">
                  <c:v>5633769.22771841</c:v>
                </c:pt>
                <c:pt idx="105">
                  <c:v>5633769.22771841</c:v>
                </c:pt>
                <c:pt idx="106">
                  <c:v>5633769.22771841</c:v>
                </c:pt>
                <c:pt idx="107">
                  <c:v>5633769.22771841</c:v>
                </c:pt>
                <c:pt idx="108">
                  <c:v>5633769.22771841</c:v>
                </c:pt>
                <c:pt idx="109">
                  <c:v>5633769.22771841</c:v>
                </c:pt>
                <c:pt idx="110">
                  <c:v>5633769.22771841</c:v>
                </c:pt>
                <c:pt idx="111">
                  <c:v>5633769.22771841</c:v>
                </c:pt>
                <c:pt idx="112">
                  <c:v>5633769.22771841</c:v>
                </c:pt>
                <c:pt idx="113">
                  <c:v>5633769.22771841</c:v>
                </c:pt>
                <c:pt idx="114">
                  <c:v>5633769.22771841</c:v>
                </c:pt>
                <c:pt idx="115">
                  <c:v>5633769.22771841</c:v>
                </c:pt>
                <c:pt idx="116">
                  <c:v>5633769.22771841</c:v>
                </c:pt>
                <c:pt idx="117">
                  <c:v>5633769.22771841</c:v>
                </c:pt>
                <c:pt idx="118">
                  <c:v>5633769.22771841</c:v>
                </c:pt>
                <c:pt idx="119">
                  <c:v>5633769.22771841</c:v>
                </c:pt>
                <c:pt idx="120">
                  <c:v>5633769.22771841</c:v>
                </c:pt>
                <c:pt idx="121">
                  <c:v>5633769.22771841</c:v>
                </c:pt>
                <c:pt idx="122">
                  <c:v>5633769.22771841</c:v>
                </c:pt>
                <c:pt idx="123">
                  <c:v>5633769.22771841</c:v>
                </c:pt>
                <c:pt idx="124">
                  <c:v>5633769.22771841</c:v>
                </c:pt>
                <c:pt idx="125">
                  <c:v>5633769.22771841</c:v>
                </c:pt>
                <c:pt idx="126">
                  <c:v>5633769.22771841</c:v>
                </c:pt>
                <c:pt idx="127">
                  <c:v>5633769.22771841</c:v>
                </c:pt>
                <c:pt idx="128">
                  <c:v>5633769.22771841</c:v>
                </c:pt>
                <c:pt idx="129">
                  <c:v>5633769.22771841</c:v>
                </c:pt>
                <c:pt idx="130">
                  <c:v>5633769.22771841</c:v>
                </c:pt>
                <c:pt idx="131">
                  <c:v>5633769.22771841</c:v>
                </c:pt>
                <c:pt idx="132">
                  <c:v>5633769.22771841</c:v>
                </c:pt>
                <c:pt idx="133">
                  <c:v>5633769.22771841</c:v>
                </c:pt>
                <c:pt idx="134">
                  <c:v>5633769.22771841</c:v>
                </c:pt>
                <c:pt idx="135">
                  <c:v>5633769.22771841</c:v>
                </c:pt>
                <c:pt idx="136">
                  <c:v>5633769.22771841</c:v>
                </c:pt>
                <c:pt idx="137">
                  <c:v>5633769.22771841</c:v>
                </c:pt>
                <c:pt idx="138">
                  <c:v>5633769.22771841</c:v>
                </c:pt>
                <c:pt idx="139">
                  <c:v>5633769.22771841</c:v>
                </c:pt>
                <c:pt idx="140">
                  <c:v>5633769.22771841</c:v>
                </c:pt>
                <c:pt idx="141">
                  <c:v>5633769.22771841</c:v>
                </c:pt>
                <c:pt idx="142">
                  <c:v>5633769.22771841</c:v>
                </c:pt>
                <c:pt idx="143">
                  <c:v>5633769.22771841</c:v>
                </c:pt>
                <c:pt idx="144">
                  <c:v>5633769.22771841</c:v>
                </c:pt>
                <c:pt idx="145">
                  <c:v>5633769.22771841</c:v>
                </c:pt>
                <c:pt idx="146">
                  <c:v>5633769.22771841</c:v>
                </c:pt>
                <c:pt idx="147">
                  <c:v>5633769.22771841</c:v>
                </c:pt>
                <c:pt idx="148">
                  <c:v>5633769.22771841</c:v>
                </c:pt>
                <c:pt idx="149">
                  <c:v>5633769.22771841</c:v>
                </c:pt>
                <c:pt idx="150">
                  <c:v>5633769.22771841</c:v>
                </c:pt>
                <c:pt idx="151">
                  <c:v>5633769.22771841</c:v>
                </c:pt>
                <c:pt idx="152">
                  <c:v>5633769.22771841</c:v>
                </c:pt>
                <c:pt idx="153">
                  <c:v>5633769.22771841</c:v>
                </c:pt>
                <c:pt idx="154">
                  <c:v>5633769.22771841</c:v>
                </c:pt>
                <c:pt idx="155">
                  <c:v>5633769.22771841</c:v>
                </c:pt>
                <c:pt idx="156">
                  <c:v>5633769.22771841</c:v>
                </c:pt>
                <c:pt idx="157">
                  <c:v>5633769.22771841</c:v>
                </c:pt>
                <c:pt idx="158">
                  <c:v>5633769.22771841</c:v>
                </c:pt>
                <c:pt idx="159">
                  <c:v>5633769.22771841</c:v>
                </c:pt>
                <c:pt idx="160">
                  <c:v>5633769.22771841</c:v>
                </c:pt>
                <c:pt idx="161">
                  <c:v>5633769.22771841</c:v>
                </c:pt>
                <c:pt idx="162">
                  <c:v>5633769.22771841</c:v>
                </c:pt>
                <c:pt idx="163">
                  <c:v>5633769.22771841</c:v>
                </c:pt>
                <c:pt idx="164">
                  <c:v>5633769.22771841</c:v>
                </c:pt>
                <c:pt idx="165">
                  <c:v>5633769.22771841</c:v>
                </c:pt>
                <c:pt idx="166">
                  <c:v>5633769.22771841</c:v>
                </c:pt>
                <c:pt idx="167">
                  <c:v>5633769.22771841</c:v>
                </c:pt>
                <c:pt idx="168">
                  <c:v>5633769.22771841</c:v>
                </c:pt>
                <c:pt idx="169">
                  <c:v>5633769.22771841</c:v>
                </c:pt>
                <c:pt idx="170">
                  <c:v>5633769.22771841</c:v>
                </c:pt>
                <c:pt idx="171">
                  <c:v>5633769.22771841</c:v>
                </c:pt>
                <c:pt idx="172">
                  <c:v>5633769.22771841</c:v>
                </c:pt>
                <c:pt idx="173">
                  <c:v>5633769.22771841</c:v>
                </c:pt>
                <c:pt idx="174">
                  <c:v>5633769.22771841</c:v>
                </c:pt>
                <c:pt idx="175">
                  <c:v>5633769.22771841</c:v>
                </c:pt>
                <c:pt idx="176">
                  <c:v>5633769.22771841</c:v>
                </c:pt>
                <c:pt idx="177">
                  <c:v>5633769.22771841</c:v>
                </c:pt>
                <c:pt idx="178">
                  <c:v>5633769.22771841</c:v>
                </c:pt>
                <c:pt idx="179">
                  <c:v>5633769.22771841</c:v>
                </c:pt>
                <c:pt idx="180">
                  <c:v>5633769.22771841</c:v>
                </c:pt>
                <c:pt idx="181">
                  <c:v>5633769.22771841</c:v>
                </c:pt>
                <c:pt idx="182">
                  <c:v>5633769.22771841</c:v>
                </c:pt>
                <c:pt idx="183">
                  <c:v>5633769.22771841</c:v>
                </c:pt>
                <c:pt idx="184">
                  <c:v>5633769.22771841</c:v>
                </c:pt>
                <c:pt idx="185">
                  <c:v>5633769.22771841</c:v>
                </c:pt>
                <c:pt idx="186">
                  <c:v>5633769.22771841</c:v>
                </c:pt>
                <c:pt idx="187">
                  <c:v>5633769.22771841</c:v>
                </c:pt>
                <c:pt idx="188">
                  <c:v>5633769.22771841</c:v>
                </c:pt>
                <c:pt idx="189">
                  <c:v>5633769.22771841</c:v>
                </c:pt>
                <c:pt idx="190">
                  <c:v>5633769.22771841</c:v>
                </c:pt>
                <c:pt idx="191">
                  <c:v>5633769.22771841</c:v>
                </c:pt>
                <c:pt idx="192">
                  <c:v>5633769.22771841</c:v>
                </c:pt>
                <c:pt idx="193">
                  <c:v>5633769.22771841</c:v>
                </c:pt>
                <c:pt idx="194">
                  <c:v>5633769.22771841</c:v>
                </c:pt>
                <c:pt idx="195">
                  <c:v>5633769.22771841</c:v>
                </c:pt>
                <c:pt idx="196">
                  <c:v>5633769.22771841</c:v>
                </c:pt>
                <c:pt idx="197">
                  <c:v>5633769.22771841</c:v>
                </c:pt>
                <c:pt idx="198">
                  <c:v>5633769.22771841</c:v>
                </c:pt>
                <c:pt idx="199">
                  <c:v>5633769.22771841</c:v>
                </c:pt>
                <c:pt idx="200">
                  <c:v>5633769.22771841</c:v>
                </c:pt>
                <c:pt idx="201">
                  <c:v>5633769.22771841</c:v>
                </c:pt>
                <c:pt idx="202">
                  <c:v>5633769.22771841</c:v>
                </c:pt>
                <c:pt idx="203">
                  <c:v>5633769.22771841</c:v>
                </c:pt>
                <c:pt idx="204">
                  <c:v>5633769.22771841</c:v>
                </c:pt>
                <c:pt idx="205">
                  <c:v>5633769.22771841</c:v>
                </c:pt>
                <c:pt idx="206">
                  <c:v>5633769.22771841</c:v>
                </c:pt>
                <c:pt idx="207">
                  <c:v>5633769.22771841</c:v>
                </c:pt>
                <c:pt idx="208">
                  <c:v>5633769.22771841</c:v>
                </c:pt>
                <c:pt idx="209">
                  <c:v>5633769.22771841</c:v>
                </c:pt>
                <c:pt idx="210">
                  <c:v>5633769.22771841</c:v>
                </c:pt>
                <c:pt idx="211">
                  <c:v>5633769.22771841</c:v>
                </c:pt>
                <c:pt idx="212">
                  <c:v>5633769.22771841</c:v>
                </c:pt>
                <c:pt idx="213">
                  <c:v>5633769.22771841</c:v>
                </c:pt>
                <c:pt idx="214">
                  <c:v>5633769.22771841</c:v>
                </c:pt>
                <c:pt idx="215">
                  <c:v>5633769.22771841</c:v>
                </c:pt>
                <c:pt idx="216">
                  <c:v>5633769.22771841</c:v>
                </c:pt>
                <c:pt idx="217">
                  <c:v>5633769.22771841</c:v>
                </c:pt>
                <c:pt idx="218">
                  <c:v>5633769.22771841</c:v>
                </c:pt>
                <c:pt idx="219">
                  <c:v>5633769.22771841</c:v>
                </c:pt>
                <c:pt idx="220">
                  <c:v>5633769.22771841</c:v>
                </c:pt>
                <c:pt idx="221">
                  <c:v>5633769.22771841</c:v>
                </c:pt>
                <c:pt idx="222">
                  <c:v>5633769.22771841</c:v>
                </c:pt>
                <c:pt idx="223">
                  <c:v>5633769.22771841</c:v>
                </c:pt>
                <c:pt idx="224">
                  <c:v>5633769.22771841</c:v>
                </c:pt>
                <c:pt idx="225">
                  <c:v>5633769.22771841</c:v>
                </c:pt>
                <c:pt idx="226">
                  <c:v>5633769.22771841</c:v>
                </c:pt>
                <c:pt idx="227">
                  <c:v>5633769.22771841</c:v>
                </c:pt>
                <c:pt idx="228">
                  <c:v>5633769.22771841</c:v>
                </c:pt>
                <c:pt idx="229">
                  <c:v>5633769.22771841</c:v>
                </c:pt>
                <c:pt idx="230">
                  <c:v>5633769.22771841</c:v>
                </c:pt>
                <c:pt idx="231">
                  <c:v>5633769.22771841</c:v>
                </c:pt>
                <c:pt idx="232">
                  <c:v>5633769.22771841</c:v>
                </c:pt>
                <c:pt idx="233">
                  <c:v>5633769.22771841</c:v>
                </c:pt>
                <c:pt idx="234">
                  <c:v>5633769.22771841</c:v>
                </c:pt>
                <c:pt idx="235">
                  <c:v>5633769.22771841</c:v>
                </c:pt>
                <c:pt idx="236">
                  <c:v>5633769.22771841</c:v>
                </c:pt>
                <c:pt idx="237">
                  <c:v>5633769.22771841</c:v>
                </c:pt>
                <c:pt idx="238">
                  <c:v>5633769.22771841</c:v>
                </c:pt>
                <c:pt idx="239">
                  <c:v>5633769.22771841</c:v>
                </c:pt>
                <c:pt idx="240">
                  <c:v>5633769.22771841</c:v>
                </c:pt>
                <c:pt idx="241">
                  <c:v>5633769.22771841</c:v>
                </c:pt>
                <c:pt idx="242">
                  <c:v>5633769.22771841</c:v>
                </c:pt>
                <c:pt idx="243">
                  <c:v>5633769.22771841</c:v>
                </c:pt>
                <c:pt idx="244">
                  <c:v>5633769.22771841</c:v>
                </c:pt>
                <c:pt idx="245">
                  <c:v>5633769.22771841</c:v>
                </c:pt>
                <c:pt idx="246">
                  <c:v>5633769.22771841</c:v>
                </c:pt>
                <c:pt idx="247">
                  <c:v>5633769.22771841</c:v>
                </c:pt>
                <c:pt idx="248">
                  <c:v>5633769.22771841</c:v>
                </c:pt>
                <c:pt idx="249">
                  <c:v>5633769.22771841</c:v>
                </c:pt>
                <c:pt idx="250">
                  <c:v>5633769.22771841</c:v>
                </c:pt>
                <c:pt idx="251">
                  <c:v>5633769.22771841</c:v>
                </c:pt>
                <c:pt idx="252">
                  <c:v>5633769.22771841</c:v>
                </c:pt>
                <c:pt idx="253">
                  <c:v>5633769.22771841</c:v>
                </c:pt>
                <c:pt idx="254">
                  <c:v>5633769.22771841</c:v>
                </c:pt>
                <c:pt idx="255">
                  <c:v>5633769.22771841</c:v>
                </c:pt>
                <c:pt idx="256">
                  <c:v>5633769.22771841</c:v>
                </c:pt>
                <c:pt idx="257">
                  <c:v>5633769.22771841</c:v>
                </c:pt>
                <c:pt idx="258">
                  <c:v>5633769.22771841</c:v>
                </c:pt>
                <c:pt idx="259">
                  <c:v>5633769.22771841</c:v>
                </c:pt>
                <c:pt idx="260">
                  <c:v>5633769.22771841</c:v>
                </c:pt>
                <c:pt idx="261">
                  <c:v>5633769.22771841</c:v>
                </c:pt>
                <c:pt idx="262">
                  <c:v>5633769.22771841</c:v>
                </c:pt>
                <c:pt idx="263">
                  <c:v>5633769.22771841</c:v>
                </c:pt>
                <c:pt idx="264">
                  <c:v>5633769.22771841</c:v>
                </c:pt>
                <c:pt idx="265">
                  <c:v>5633769.22771841</c:v>
                </c:pt>
                <c:pt idx="266">
                  <c:v>5633769.22771841</c:v>
                </c:pt>
                <c:pt idx="267">
                  <c:v>5633769.22771841</c:v>
                </c:pt>
                <c:pt idx="268">
                  <c:v>5633769.22771841</c:v>
                </c:pt>
                <c:pt idx="269">
                  <c:v>5633769.22771841</c:v>
                </c:pt>
                <c:pt idx="270">
                  <c:v>5633769.22771841</c:v>
                </c:pt>
                <c:pt idx="271">
                  <c:v>5633769.22771841</c:v>
                </c:pt>
                <c:pt idx="272">
                  <c:v>5633769.22771841</c:v>
                </c:pt>
                <c:pt idx="273">
                  <c:v>5633769.22771841</c:v>
                </c:pt>
                <c:pt idx="274">
                  <c:v>5633769.22771841</c:v>
                </c:pt>
                <c:pt idx="275">
                  <c:v>5633769.22771841</c:v>
                </c:pt>
                <c:pt idx="276">
                  <c:v>5633769.22771841</c:v>
                </c:pt>
                <c:pt idx="277">
                  <c:v>5633769.22771841</c:v>
                </c:pt>
                <c:pt idx="278">
                  <c:v>5633769.22771841</c:v>
                </c:pt>
                <c:pt idx="279">
                  <c:v>5633769.22771841</c:v>
                </c:pt>
                <c:pt idx="280">
                  <c:v>5633769.22771841</c:v>
                </c:pt>
                <c:pt idx="281">
                  <c:v>5633769.22771841</c:v>
                </c:pt>
                <c:pt idx="282">
                  <c:v>5633769.22771841</c:v>
                </c:pt>
                <c:pt idx="283">
                  <c:v>5633769.22771841</c:v>
                </c:pt>
                <c:pt idx="284">
                  <c:v>5633769.22771841</c:v>
                </c:pt>
                <c:pt idx="285">
                  <c:v>5633769.22771841</c:v>
                </c:pt>
                <c:pt idx="286">
                  <c:v>5633769.22771841</c:v>
                </c:pt>
                <c:pt idx="287">
                  <c:v>5633769.22771841</c:v>
                </c:pt>
                <c:pt idx="288">
                  <c:v>5633769.22771841</c:v>
                </c:pt>
                <c:pt idx="289">
                  <c:v>5633769.22771841</c:v>
                </c:pt>
                <c:pt idx="290">
                  <c:v>5633769.22771841</c:v>
                </c:pt>
                <c:pt idx="291">
                  <c:v>5633769.22771841</c:v>
                </c:pt>
                <c:pt idx="292">
                  <c:v>5633769.22771841</c:v>
                </c:pt>
                <c:pt idx="293">
                  <c:v>5633769.22771841</c:v>
                </c:pt>
                <c:pt idx="294">
                  <c:v>5633769.22771841</c:v>
                </c:pt>
                <c:pt idx="295">
                  <c:v>5633769.22771841</c:v>
                </c:pt>
                <c:pt idx="296">
                  <c:v>5633769.22771841</c:v>
                </c:pt>
                <c:pt idx="297">
                  <c:v>5633769.22771841</c:v>
                </c:pt>
                <c:pt idx="298">
                  <c:v>5633769.22771841</c:v>
                </c:pt>
                <c:pt idx="299">
                  <c:v>5633769.22771841</c:v>
                </c:pt>
                <c:pt idx="300">
                  <c:v>5633769.22771841</c:v>
                </c:pt>
                <c:pt idx="301">
                  <c:v>5633769.22771841</c:v>
                </c:pt>
                <c:pt idx="302">
                  <c:v>5633769.22771841</c:v>
                </c:pt>
                <c:pt idx="303">
                  <c:v>5633769.22771841</c:v>
                </c:pt>
                <c:pt idx="304">
                  <c:v>5633769.22771841</c:v>
                </c:pt>
                <c:pt idx="305">
                  <c:v>5633769.22771841</c:v>
                </c:pt>
                <c:pt idx="306">
                  <c:v>5633769.22771841</c:v>
                </c:pt>
                <c:pt idx="307">
                  <c:v>5633769.22771841</c:v>
                </c:pt>
                <c:pt idx="308">
                  <c:v>5633769.22771841</c:v>
                </c:pt>
                <c:pt idx="309">
                  <c:v>5633769.22771841</c:v>
                </c:pt>
                <c:pt idx="310">
                  <c:v>5633769.22771841</c:v>
                </c:pt>
                <c:pt idx="311">
                  <c:v>5633769.22771841</c:v>
                </c:pt>
                <c:pt idx="312">
                  <c:v>5633769.22771841</c:v>
                </c:pt>
                <c:pt idx="313">
                  <c:v>5633769.22771841</c:v>
                </c:pt>
                <c:pt idx="314">
                  <c:v>5633769.22771841</c:v>
                </c:pt>
                <c:pt idx="315">
                  <c:v>5633769.22771841</c:v>
                </c:pt>
                <c:pt idx="316">
                  <c:v>5633769.22771841</c:v>
                </c:pt>
                <c:pt idx="317">
                  <c:v>5633769.22771841</c:v>
                </c:pt>
                <c:pt idx="318">
                  <c:v>5633769.22771841</c:v>
                </c:pt>
                <c:pt idx="319">
                  <c:v>5633769.22771841</c:v>
                </c:pt>
                <c:pt idx="320">
                  <c:v>5633769.22771841</c:v>
                </c:pt>
                <c:pt idx="321">
                  <c:v>5633769.22771841</c:v>
                </c:pt>
                <c:pt idx="322">
                  <c:v>5633769.22771841</c:v>
                </c:pt>
                <c:pt idx="323">
                  <c:v>5633769.22771841</c:v>
                </c:pt>
                <c:pt idx="324">
                  <c:v>5633769.22771841</c:v>
                </c:pt>
                <c:pt idx="325">
                  <c:v>5633769.22771841</c:v>
                </c:pt>
                <c:pt idx="326">
                  <c:v>5633769.22771841</c:v>
                </c:pt>
                <c:pt idx="327">
                  <c:v>5633769.22771841</c:v>
                </c:pt>
                <c:pt idx="328">
                  <c:v>5633769.22771841</c:v>
                </c:pt>
                <c:pt idx="329">
                  <c:v>5633769.22771841</c:v>
                </c:pt>
                <c:pt idx="330">
                  <c:v>5633769.22771841</c:v>
                </c:pt>
                <c:pt idx="331">
                  <c:v>5633769.22771841</c:v>
                </c:pt>
                <c:pt idx="332">
                  <c:v>5633769.22771841</c:v>
                </c:pt>
                <c:pt idx="333">
                  <c:v>5633769.22771841</c:v>
                </c:pt>
                <c:pt idx="334">
                  <c:v>5633769.22771841</c:v>
                </c:pt>
                <c:pt idx="335">
                  <c:v>5633769.22771841</c:v>
                </c:pt>
                <c:pt idx="336">
                  <c:v>5633769.22771841</c:v>
                </c:pt>
                <c:pt idx="337">
                  <c:v>5633769.22771841</c:v>
                </c:pt>
                <c:pt idx="338">
                  <c:v>5633769.22771841</c:v>
                </c:pt>
                <c:pt idx="339">
                  <c:v>5633769.22771841</c:v>
                </c:pt>
                <c:pt idx="340">
                  <c:v>5633769.22771841</c:v>
                </c:pt>
                <c:pt idx="341">
                  <c:v>5633769.22771841</c:v>
                </c:pt>
                <c:pt idx="342">
                  <c:v>5633769.22771841</c:v>
                </c:pt>
                <c:pt idx="343">
                  <c:v>5633769.22771841</c:v>
                </c:pt>
                <c:pt idx="344">
                  <c:v>5633769.22771841</c:v>
                </c:pt>
                <c:pt idx="345">
                  <c:v>5633769.22771841</c:v>
                </c:pt>
                <c:pt idx="346">
                  <c:v>5633769.22771841</c:v>
                </c:pt>
                <c:pt idx="347">
                  <c:v>5633769.22771841</c:v>
                </c:pt>
                <c:pt idx="348">
                  <c:v>5633769.22771841</c:v>
                </c:pt>
                <c:pt idx="349">
                  <c:v>5633769.22771841</c:v>
                </c:pt>
                <c:pt idx="350">
                  <c:v>5633769.22771841</c:v>
                </c:pt>
                <c:pt idx="351">
                  <c:v>5633769.22771841</c:v>
                </c:pt>
                <c:pt idx="352">
                  <c:v>5633769.22771841</c:v>
                </c:pt>
                <c:pt idx="353">
                  <c:v>5633769.22771841</c:v>
                </c:pt>
                <c:pt idx="354">
                  <c:v>5633769.22771841</c:v>
                </c:pt>
                <c:pt idx="355">
                  <c:v>5633769.22771841</c:v>
                </c:pt>
                <c:pt idx="356">
                  <c:v>5633769.22771841</c:v>
                </c:pt>
                <c:pt idx="357">
                  <c:v>5633769.22771841</c:v>
                </c:pt>
                <c:pt idx="358">
                  <c:v>5633769.22771841</c:v>
                </c:pt>
                <c:pt idx="359">
                  <c:v>5633769.22771841</c:v>
                </c:pt>
                <c:pt idx="360">
                  <c:v>5633769.22771841</c:v>
                </c:pt>
                <c:pt idx="361">
                  <c:v>5633769.22771841</c:v>
                </c:pt>
                <c:pt idx="362">
                  <c:v>5633769.22771841</c:v>
                </c:pt>
                <c:pt idx="363">
                  <c:v>5633769.22771841</c:v>
                </c:pt>
                <c:pt idx="364">
                  <c:v>5633769.22771841</c:v>
                </c:pt>
                <c:pt idx="365">
                  <c:v>5633769.22771841</c:v>
                </c:pt>
                <c:pt idx="366">
                  <c:v>5633769.22771841</c:v>
                </c:pt>
                <c:pt idx="367">
                  <c:v>5633769.22771841</c:v>
                </c:pt>
                <c:pt idx="368">
                  <c:v>5633769.22771841</c:v>
                </c:pt>
                <c:pt idx="369">
                  <c:v>5633769.22771841</c:v>
                </c:pt>
                <c:pt idx="370">
                  <c:v>5633769.22771841</c:v>
                </c:pt>
                <c:pt idx="371">
                  <c:v>5633769.22771841</c:v>
                </c:pt>
                <c:pt idx="372">
                  <c:v>5633769.22771841</c:v>
                </c:pt>
                <c:pt idx="373">
                  <c:v>5633769.22771841</c:v>
                </c:pt>
                <c:pt idx="374">
                  <c:v>5633769.22771841</c:v>
                </c:pt>
                <c:pt idx="375">
                  <c:v>5633769.22771841</c:v>
                </c:pt>
                <c:pt idx="376">
                  <c:v>5633769.22771841</c:v>
                </c:pt>
                <c:pt idx="377">
                  <c:v>5633769.22771841</c:v>
                </c:pt>
                <c:pt idx="378">
                  <c:v>5633769.22771841</c:v>
                </c:pt>
                <c:pt idx="379">
                  <c:v>5633769.22771841</c:v>
                </c:pt>
                <c:pt idx="380">
                  <c:v>5633769.22771841</c:v>
                </c:pt>
                <c:pt idx="381">
                  <c:v>5633769.22771841</c:v>
                </c:pt>
                <c:pt idx="382">
                  <c:v>5633769.22771841</c:v>
                </c:pt>
                <c:pt idx="383">
                  <c:v>5633769.22771841</c:v>
                </c:pt>
                <c:pt idx="384">
                  <c:v>5633769.22771841</c:v>
                </c:pt>
                <c:pt idx="385">
                  <c:v>5633769.22771841</c:v>
                </c:pt>
                <c:pt idx="386">
                  <c:v>5633769.22771841</c:v>
                </c:pt>
                <c:pt idx="387">
                  <c:v>5633769.22771841</c:v>
                </c:pt>
                <c:pt idx="388">
                  <c:v>5633769.22771841</c:v>
                </c:pt>
                <c:pt idx="389">
                  <c:v>5633769.22771841</c:v>
                </c:pt>
                <c:pt idx="390">
                  <c:v>5633769.22771841</c:v>
                </c:pt>
                <c:pt idx="391">
                  <c:v>5633769.22771841</c:v>
                </c:pt>
                <c:pt idx="392">
                  <c:v>5633769.22771841</c:v>
                </c:pt>
                <c:pt idx="393">
                  <c:v>5633769.22771841</c:v>
                </c:pt>
                <c:pt idx="394">
                  <c:v>5633769.22771841</c:v>
                </c:pt>
                <c:pt idx="395">
                  <c:v>5633769.22771841</c:v>
                </c:pt>
                <c:pt idx="396">
                  <c:v>5633769.22771841</c:v>
                </c:pt>
                <c:pt idx="397">
                  <c:v>5633769.22771841</c:v>
                </c:pt>
                <c:pt idx="398">
                  <c:v>5633769.22771841</c:v>
                </c:pt>
                <c:pt idx="399">
                  <c:v>5633769.22771841</c:v>
                </c:pt>
                <c:pt idx="400">
                  <c:v>5633769.22771841</c:v>
                </c:pt>
                <c:pt idx="401">
                  <c:v>5633769.22771841</c:v>
                </c:pt>
                <c:pt idx="402">
                  <c:v>5633769.22771841</c:v>
                </c:pt>
                <c:pt idx="403">
                  <c:v>5633769.22771841</c:v>
                </c:pt>
                <c:pt idx="404">
                  <c:v>5633769.22771841</c:v>
                </c:pt>
                <c:pt idx="405">
                  <c:v>5633769.22771841</c:v>
                </c:pt>
                <c:pt idx="406">
                  <c:v>5633769.22771841</c:v>
                </c:pt>
                <c:pt idx="407">
                  <c:v>5633769.22771841</c:v>
                </c:pt>
                <c:pt idx="408">
                  <c:v>5633769.22771841</c:v>
                </c:pt>
                <c:pt idx="409">
                  <c:v>5633769.22771841</c:v>
                </c:pt>
                <c:pt idx="410">
                  <c:v>5633769.22771841</c:v>
                </c:pt>
                <c:pt idx="411">
                  <c:v>5633769.22771841</c:v>
                </c:pt>
                <c:pt idx="412">
                  <c:v>5633769.22771841</c:v>
                </c:pt>
                <c:pt idx="413">
                  <c:v>5633769.22771841</c:v>
                </c:pt>
                <c:pt idx="414">
                  <c:v>5633769.22771841</c:v>
                </c:pt>
                <c:pt idx="415">
                  <c:v>5633769.22771841</c:v>
                </c:pt>
                <c:pt idx="416">
                  <c:v>5633769.22771841</c:v>
                </c:pt>
                <c:pt idx="417">
                  <c:v>5633769.22771841</c:v>
                </c:pt>
                <c:pt idx="418">
                  <c:v>5633769.22771841</c:v>
                </c:pt>
                <c:pt idx="419">
                  <c:v>5633769.22771841</c:v>
                </c:pt>
                <c:pt idx="420">
                  <c:v>5633769.22771841</c:v>
                </c:pt>
                <c:pt idx="421">
                  <c:v>5633769.22771841</c:v>
                </c:pt>
                <c:pt idx="422">
                  <c:v>5633769.22771841</c:v>
                </c:pt>
                <c:pt idx="423">
                  <c:v>5633769.22771841</c:v>
                </c:pt>
                <c:pt idx="424">
                  <c:v>5633769.22771841</c:v>
                </c:pt>
                <c:pt idx="425">
                  <c:v>5633769.22771841</c:v>
                </c:pt>
                <c:pt idx="426">
                  <c:v>5633769.22771841</c:v>
                </c:pt>
                <c:pt idx="427">
                  <c:v>5633769.22771841</c:v>
                </c:pt>
                <c:pt idx="428">
                  <c:v>5633769.22771841</c:v>
                </c:pt>
                <c:pt idx="429">
                  <c:v>5633769.22771841</c:v>
                </c:pt>
                <c:pt idx="430">
                  <c:v>5633769.22771841</c:v>
                </c:pt>
                <c:pt idx="431">
                  <c:v>5633769.22771841</c:v>
                </c:pt>
                <c:pt idx="432">
                  <c:v>5633769.22771841</c:v>
                </c:pt>
                <c:pt idx="433">
                  <c:v>5633769.22771841</c:v>
                </c:pt>
                <c:pt idx="434">
                  <c:v>5633769.22771841</c:v>
                </c:pt>
                <c:pt idx="435">
                  <c:v>5633769.22771841</c:v>
                </c:pt>
                <c:pt idx="436">
                  <c:v>5633769.22771841</c:v>
                </c:pt>
                <c:pt idx="437">
                  <c:v>5633769.22771841</c:v>
                </c:pt>
                <c:pt idx="438">
                  <c:v>5633769.22771841</c:v>
                </c:pt>
                <c:pt idx="439">
                  <c:v>5633769.22771841</c:v>
                </c:pt>
                <c:pt idx="440">
                  <c:v>5633769.22771841</c:v>
                </c:pt>
                <c:pt idx="441">
                  <c:v>5633769.22771841</c:v>
                </c:pt>
                <c:pt idx="442">
                  <c:v>5633769.22771841</c:v>
                </c:pt>
                <c:pt idx="443">
                  <c:v>5633769.22771841</c:v>
                </c:pt>
                <c:pt idx="444">
                  <c:v>5633769.22771841</c:v>
                </c:pt>
                <c:pt idx="445">
                  <c:v>5633769.22771841</c:v>
                </c:pt>
                <c:pt idx="446">
                  <c:v>5633769.22771841</c:v>
                </c:pt>
                <c:pt idx="447">
                  <c:v>5633769.22771841</c:v>
                </c:pt>
                <c:pt idx="448">
                  <c:v>5633769.22771841</c:v>
                </c:pt>
                <c:pt idx="449">
                  <c:v>5633769.22771841</c:v>
                </c:pt>
                <c:pt idx="450">
                  <c:v>5633769.22771841</c:v>
                </c:pt>
                <c:pt idx="451">
                  <c:v>5633769.22771841</c:v>
                </c:pt>
                <c:pt idx="452">
                  <c:v>5633769.22771841</c:v>
                </c:pt>
                <c:pt idx="453">
                  <c:v>5633769.22771841</c:v>
                </c:pt>
                <c:pt idx="454">
                  <c:v>5633769.22771841</c:v>
                </c:pt>
                <c:pt idx="455">
                  <c:v>5633769.22771841</c:v>
                </c:pt>
                <c:pt idx="456">
                  <c:v>5633769.22771841</c:v>
                </c:pt>
                <c:pt idx="457">
                  <c:v>5633769.22771841</c:v>
                </c:pt>
                <c:pt idx="458">
                  <c:v>5633769.22771841</c:v>
                </c:pt>
                <c:pt idx="459">
                  <c:v>5633769.22771841</c:v>
                </c:pt>
                <c:pt idx="460">
                  <c:v>5633769.22771841</c:v>
                </c:pt>
                <c:pt idx="461">
                  <c:v>5633769.22771841</c:v>
                </c:pt>
                <c:pt idx="462">
                  <c:v>5633769.22771841</c:v>
                </c:pt>
                <c:pt idx="463">
                  <c:v>5633769.22771841</c:v>
                </c:pt>
                <c:pt idx="464">
                  <c:v>5633769.22771841</c:v>
                </c:pt>
                <c:pt idx="465">
                  <c:v>5633769.22771841</c:v>
                </c:pt>
                <c:pt idx="466">
                  <c:v>5633769.22771841</c:v>
                </c:pt>
                <c:pt idx="467">
                  <c:v>5633769.22771841</c:v>
                </c:pt>
                <c:pt idx="468">
                  <c:v>5633769.22771841</c:v>
                </c:pt>
                <c:pt idx="469">
                  <c:v>5633769.22771841</c:v>
                </c:pt>
                <c:pt idx="470">
                  <c:v>5633769.22771841</c:v>
                </c:pt>
                <c:pt idx="471">
                  <c:v>5633769.22771841</c:v>
                </c:pt>
                <c:pt idx="472">
                  <c:v>5633769.22771841</c:v>
                </c:pt>
                <c:pt idx="473">
                  <c:v>5633769.22771841</c:v>
                </c:pt>
                <c:pt idx="474">
                  <c:v>5633769.22771841</c:v>
                </c:pt>
                <c:pt idx="475">
                  <c:v>5633769.22771841</c:v>
                </c:pt>
                <c:pt idx="476">
                  <c:v>5633769.22771841</c:v>
                </c:pt>
                <c:pt idx="477">
                  <c:v>5633769.22771841</c:v>
                </c:pt>
                <c:pt idx="478">
                  <c:v>5633769.22771841</c:v>
                </c:pt>
                <c:pt idx="479">
                  <c:v>5633769.22771841</c:v>
                </c:pt>
                <c:pt idx="480">
                  <c:v>5633769.22771841</c:v>
                </c:pt>
                <c:pt idx="481">
                  <c:v>5633769.22771841</c:v>
                </c:pt>
                <c:pt idx="482">
                  <c:v>5633769.22771841</c:v>
                </c:pt>
                <c:pt idx="483">
                  <c:v>5633769.22771841</c:v>
                </c:pt>
                <c:pt idx="484">
                  <c:v>5633769.22771841</c:v>
                </c:pt>
                <c:pt idx="485">
                  <c:v>5633769.22771841</c:v>
                </c:pt>
                <c:pt idx="486">
                  <c:v>5633769.22771841</c:v>
                </c:pt>
                <c:pt idx="487">
                  <c:v>5633769.22771841</c:v>
                </c:pt>
                <c:pt idx="488">
                  <c:v>5633769.22771841</c:v>
                </c:pt>
                <c:pt idx="489">
                  <c:v>5633769.22771841</c:v>
                </c:pt>
                <c:pt idx="490">
                  <c:v>5633769.22771841</c:v>
                </c:pt>
                <c:pt idx="491">
                  <c:v>5633769.22771841</c:v>
                </c:pt>
                <c:pt idx="492">
                  <c:v>5633769.22771841</c:v>
                </c:pt>
                <c:pt idx="493">
                  <c:v>5633769.22771841</c:v>
                </c:pt>
                <c:pt idx="494">
                  <c:v>5633769.22771841</c:v>
                </c:pt>
                <c:pt idx="495">
                  <c:v>5633769.22771841</c:v>
                </c:pt>
                <c:pt idx="496">
                  <c:v>5633769.22771841</c:v>
                </c:pt>
                <c:pt idx="497">
                  <c:v>5633769.22771841</c:v>
                </c:pt>
                <c:pt idx="498">
                  <c:v>5633769.22771841</c:v>
                </c:pt>
                <c:pt idx="499">
                  <c:v>5633769.22771841</c:v>
                </c:pt>
                <c:pt idx="500">
                  <c:v>5633769.22771841</c:v>
                </c:pt>
                <c:pt idx="501">
                  <c:v>5633769.22771841</c:v>
                </c:pt>
                <c:pt idx="502">
                  <c:v>5633769.22771841</c:v>
                </c:pt>
                <c:pt idx="503">
                  <c:v>5633769.22771841</c:v>
                </c:pt>
                <c:pt idx="504">
                  <c:v>5633769.22771841</c:v>
                </c:pt>
                <c:pt idx="505">
                  <c:v>5633769.22771841</c:v>
                </c:pt>
                <c:pt idx="506">
                  <c:v>5633769.22771841</c:v>
                </c:pt>
                <c:pt idx="507">
                  <c:v>5633769.22771841</c:v>
                </c:pt>
                <c:pt idx="508">
                  <c:v>5633769.22771841</c:v>
                </c:pt>
                <c:pt idx="509">
                  <c:v>5633769.22771841</c:v>
                </c:pt>
                <c:pt idx="510">
                  <c:v>5633769.22771841</c:v>
                </c:pt>
                <c:pt idx="511">
                  <c:v>5633769.22771841</c:v>
                </c:pt>
                <c:pt idx="512">
                  <c:v>5633769.22771841</c:v>
                </c:pt>
                <c:pt idx="513">
                  <c:v>5633769.22771841</c:v>
                </c:pt>
                <c:pt idx="514">
                  <c:v>5633769.22771841</c:v>
                </c:pt>
                <c:pt idx="515">
                  <c:v>5633769.22771841</c:v>
                </c:pt>
                <c:pt idx="516">
                  <c:v>5633769.22771841</c:v>
                </c:pt>
                <c:pt idx="517">
                  <c:v>5633769.22771841</c:v>
                </c:pt>
                <c:pt idx="518">
                  <c:v>5633769.22771841</c:v>
                </c:pt>
                <c:pt idx="519">
                  <c:v>5633769.22771841</c:v>
                </c:pt>
                <c:pt idx="520">
                  <c:v>5633769.22771841</c:v>
                </c:pt>
                <c:pt idx="521">
                  <c:v>5633769.22771841</c:v>
                </c:pt>
                <c:pt idx="522">
                  <c:v>5633769.22771841</c:v>
                </c:pt>
                <c:pt idx="523">
                  <c:v>5633769.22771841</c:v>
                </c:pt>
                <c:pt idx="524">
                  <c:v>5633769.22771841</c:v>
                </c:pt>
                <c:pt idx="525">
                  <c:v>5633769.22771841</c:v>
                </c:pt>
                <c:pt idx="526">
                  <c:v>5633769.22771841</c:v>
                </c:pt>
                <c:pt idx="527">
                  <c:v>5633769.22771841</c:v>
                </c:pt>
                <c:pt idx="528">
                  <c:v>5633769.22771841</c:v>
                </c:pt>
                <c:pt idx="529">
                  <c:v>5633769.22771841</c:v>
                </c:pt>
                <c:pt idx="530">
                  <c:v>5633769.22771841</c:v>
                </c:pt>
                <c:pt idx="531">
                  <c:v>5633769.22771841</c:v>
                </c:pt>
                <c:pt idx="532">
                  <c:v>5633769.22771841</c:v>
                </c:pt>
                <c:pt idx="533">
                  <c:v>5633769.22771841</c:v>
                </c:pt>
                <c:pt idx="534">
                  <c:v>5633769.22771841</c:v>
                </c:pt>
                <c:pt idx="535">
                  <c:v>5633769.22771841</c:v>
                </c:pt>
                <c:pt idx="536">
                  <c:v>5633769.22771841</c:v>
                </c:pt>
                <c:pt idx="537">
                  <c:v>5633769.22771841</c:v>
                </c:pt>
                <c:pt idx="538">
                  <c:v>5633769.22771841</c:v>
                </c:pt>
                <c:pt idx="539">
                  <c:v>5633769.22771841</c:v>
                </c:pt>
                <c:pt idx="540">
                  <c:v>5633769.22771841</c:v>
                </c:pt>
                <c:pt idx="541">
                  <c:v>5633769.22771841</c:v>
                </c:pt>
                <c:pt idx="542">
                  <c:v>5633769.22771841</c:v>
                </c:pt>
                <c:pt idx="543">
                  <c:v>5633769.22771841</c:v>
                </c:pt>
                <c:pt idx="544">
                  <c:v>5633769.22771841</c:v>
                </c:pt>
                <c:pt idx="545">
                  <c:v>5633769.22771841</c:v>
                </c:pt>
                <c:pt idx="546">
                  <c:v>5633769.22771841</c:v>
                </c:pt>
                <c:pt idx="547">
                  <c:v>5633769.22771841</c:v>
                </c:pt>
                <c:pt idx="548">
                  <c:v>5633769.22771841</c:v>
                </c:pt>
                <c:pt idx="549">
                  <c:v>5633769.22771841</c:v>
                </c:pt>
                <c:pt idx="550">
                  <c:v>5633769.22771841</c:v>
                </c:pt>
                <c:pt idx="551">
                  <c:v>5633769.22771841</c:v>
                </c:pt>
                <c:pt idx="552">
                  <c:v>5633769.22771841</c:v>
                </c:pt>
                <c:pt idx="553">
                  <c:v>5633769.22771841</c:v>
                </c:pt>
                <c:pt idx="554">
                  <c:v>5633769.22771841</c:v>
                </c:pt>
                <c:pt idx="555">
                  <c:v>5633769.22771841</c:v>
                </c:pt>
                <c:pt idx="556">
                  <c:v>5633769.22771841</c:v>
                </c:pt>
                <c:pt idx="557">
                  <c:v>5633769.22771841</c:v>
                </c:pt>
                <c:pt idx="558">
                  <c:v>5633769.22771841</c:v>
                </c:pt>
                <c:pt idx="559">
                  <c:v>5633769.22771841</c:v>
                </c:pt>
                <c:pt idx="560">
                  <c:v>5633769.22771841</c:v>
                </c:pt>
                <c:pt idx="561">
                  <c:v>5633769.22771841</c:v>
                </c:pt>
                <c:pt idx="562">
                  <c:v>5633769.22771841</c:v>
                </c:pt>
                <c:pt idx="563">
                  <c:v>5633769.22771841</c:v>
                </c:pt>
                <c:pt idx="564">
                  <c:v>5633769.22771841</c:v>
                </c:pt>
                <c:pt idx="565">
                  <c:v>5633769.22771841</c:v>
                </c:pt>
                <c:pt idx="566">
                  <c:v>5633769.22771841</c:v>
                </c:pt>
                <c:pt idx="567">
                  <c:v>5633769.22771841</c:v>
                </c:pt>
                <c:pt idx="568">
                  <c:v>5633769.22771841</c:v>
                </c:pt>
                <c:pt idx="569">
                  <c:v>5633769.22771841</c:v>
                </c:pt>
                <c:pt idx="570">
                  <c:v>5633769.22771841</c:v>
                </c:pt>
                <c:pt idx="571">
                  <c:v>5633769.22771841</c:v>
                </c:pt>
                <c:pt idx="572">
                  <c:v>5633769.22771841</c:v>
                </c:pt>
                <c:pt idx="573">
                  <c:v>5633769.22771841</c:v>
                </c:pt>
                <c:pt idx="574">
                  <c:v>5633769.22771841</c:v>
                </c:pt>
                <c:pt idx="575">
                  <c:v>5633769.22771841</c:v>
                </c:pt>
                <c:pt idx="576">
                  <c:v>5633769.22771841</c:v>
                </c:pt>
                <c:pt idx="577">
                  <c:v>5633769.22771841</c:v>
                </c:pt>
                <c:pt idx="578">
                  <c:v>5633769.22771841</c:v>
                </c:pt>
                <c:pt idx="579">
                  <c:v>5633769.22771841</c:v>
                </c:pt>
                <c:pt idx="580">
                  <c:v>5633769.22771841</c:v>
                </c:pt>
                <c:pt idx="581">
                  <c:v>5633769.22771841</c:v>
                </c:pt>
                <c:pt idx="582">
                  <c:v>5633769.22771841</c:v>
                </c:pt>
                <c:pt idx="583">
                  <c:v>5633769.22771841</c:v>
                </c:pt>
                <c:pt idx="584">
                  <c:v>5633769.22771841</c:v>
                </c:pt>
                <c:pt idx="585">
                  <c:v>5633769.22771841</c:v>
                </c:pt>
                <c:pt idx="586">
                  <c:v>5633769.22771841</c:v>
                </c:pt>
                <c:pt idx="587">
                  <c:v>5633769.22771841</c:v>
                </c:pt>
                <c:pt idx="588">
                  <c:v>5633769.22771841</c:v>
                </c:pt>
                <c:pt idx="589">
                  <c:v>5633769.22771841</c:v>
                </c:pt>
                <c:pt idx="590">
                  <c:v>5633769.22771841</c:v>
                </c:pt>
                <c:pt idx="591">
                  <c:v>5633769.22771841</c:v>
                </c:pt>
                <c:pt idx="592">
                  <c:v>5633769.22771841</c:v>
                </c:pt>
                <c:pt idx="593">
                  <c:v>5633769.22771841</c:v>
                </c:pt>
                <c:pt idx="594">
                  <c:v>5633769.22771841</c:v>
                </c:pt>
                <c:pt idx="595">
                  <c:v>5633769.22771841</c:v>
                </c:pt>
                <c:pt idx="596">
                  <c:v>5633769.22771841</c:v>
                </c:pt>
                <c:pt idx="597">
                  <c:v>5633769.22771841</c:v>
                </c:pt>
                <c:pt idx="598">
                  <c:v>5633769.22771841</c:v>
                </c:pt>
                <c:pt idx="599">
                  <c:v>5633769.22771841</c:v>
                </c:pt>
                <c:pt idx="600">
                  <c:v>5633769.22771841</c:v>
                </c:pt>
                <c:pt idx="601">
                  <c:v>5633769.22771841</c:v>
                </c:pt>
                <c:pt idx="602">
                  <c:v>5633769.22771841</c:v>
                </c:pt>
                <c:pt idx="603">
                  <c:v>5633769.22771841</c:v>
                </c:pt>
                <c:pt idx="604">
                  <c:v>5633769.22771841</c:v>
                </c:pt>
                <c:pt idx="605">
                  <c:v>5633769.22771841</c:v>
                </c:pt>
                <c:pt idx="606">
                  <c:v>5633769.22771841</c:v>
                </c:pt>
                <c:pt idx="607">
                  <c:v>5633769.22771841</c:v>
                </c:pt>
                <c:pt idx="608">
                  <c:v>5633769.22771841</c:v>
                </c:pt>
                <c:pt idx="609">
                  <c:v>5633769.22771841</c:v>
                </c:pt>
                <c:pt idx="610">
                  <c:v>5633769.22771841</c:v>
                </c:pt>
                <c:pt idx="611">
                  <c:v>5633769.22771841</c:v>
                </c:pt>
                <c:pt idx="612">
                  <c:v>5633769.22771841</c:v>
                </c:pt>
                <c:pt idx="613">
                  <c:v>5633769.22771841</c:v>
                </c:pt>
                <c:pt idx="614">
                  <c:v>5633769.22771841</c:v>
                </c:pt>
                <c:pt idx="615">
                  <c:v>5633769.22771841</c:v>
                </c:pt>
                <c:pt idx="616">
                  <c:v>5633769.22771841</c:v>
                </c:pt>
                <c:pt idx="617">
                  <c:v>5633769.22771841</c:v>
                </c:pt>
                <c:pt idx="618">
                  <c:v>5633769.22771841</c:v>
                </c:pt>
                <c:pt idx="619">
                  <c:v>5633769.22771841</c:v>
                </c:pt>
                <c:pt idx="620">
                  <c:v>5633769.22771841</c:v>
                </c:pt>
                <c:pt idx="621">
                  <c:v>5633769.22771841</c:v>
                </c:pt>
                <c:pt idx="622">
                  <c:v>5633769.22771841</c:v>
                </c:pt>
                <c:pt idx="623">
                  <c:v>5633769.22771841</c:v>
                </c:pt>
                <c:pt idx="624">
                  <c:v>5633769.22771841</c:v>
                </c:pt>
                <c:pt idx="625">
                  <c:v>5633769.22771841</c:v>
                </c:pt>
                <c:pt idx="626">
                  <c:v>5633769.22771841</c:v>
                </c:pt>
                <c:pt idx="627">
                  <c:v>5633769.22771841</c:v>
                </c:pt>
                <c:pt idx="628">
                  <c:v>5633769.22771841</c:v>
                </c:pt>
                <c:pt idx="629">
                  <c:v>5633769.22771841</c:v>
                </c:pt>
                <c:pt idx="630">
                  <c:v>5633769.22771841</c:v>
                </c:pt>
                <c:pt idx="631">
                  <c:v>5633769.22771841</c:v>
                </c:pt>
                <c:pt idx="632">
                  <c:v>5633769.22771841</c:v>
                </c:pt>
                <c:pt idx="633">
                  <c:v>5633769.22771841</c:v>
                </c:pt>
                <c:pt idx="634">
                  <c:v>5633769.22771841</c:v>
                </c:pt>
                <c:pt idx="635">
                  <c:v>5633769.22771841</c:v>
                </c:pt>
                <c:pt idx="636">
                  <c:v>5633769.22771841</c:v>
                </c:pt>
                <c:pt idx="637">
                  <c:v>5633769.22771841</c:v>
                </c:pt>
                <c:pt idx="638">
                  <c:v>5633769.22771841</c:v>
                </c:pt>
                <c:pt idx="639">
                  <c:v>5633769.22771841</c:v>
                </c:pt>
                <c:pt idx="640">
                  <c:v>5633769.22771841</c:v>
                </c:pt>
                <c:pt idx="641">
                  <c:v>5633769.22771841</c:v>
                </c:pt>
                <c:pt idx="642">
                  <c:v>5633769.22771841</c:v>
                </c:pt>
                <c:pt idx="643">
                  <c:v>5633769.22771841</c:v>
                </c:pt>
                <c:pt idx="644">
                  <c:v>5633769.22771841</c:v>
                </c:pt>
                <c:pt idx="645">
                  <c:v>5633769.22771841</c:v>
                </c:pt>
                <c:pt idx="646">
                  <c:v>5633769.22771841</c:v>
                </c:pt>
                <c:pt idx="647">
                  <c:v>5633769.22771841</c:v>
                </c:pt>
                <c:pt idx="648">
                  <c:v>5633769.22771841</c:v>
                </c:pt>
                <c:pt idx="649">
                  <c:v>5633769.22771841</c:v>
                </c:pt>
                <c:pt idx="650">
                  <c:v>5633769.22771841</c:v>
                </c:pt>
                <c:pt idx="651">
                  <c:v>5633769.22771841</c:v>
                </c:pt>
                <c:pt idx="652">
                  <c:v>5633769.22771841</c:v>
                </c:pt>
                <c:pt idx="653">
                  <c:v>5633769.22771841</c:v>
                </c:pt>
                <c:pt idx="654">
                  <c:v>5633769.22771841</c:v>
                </c:pt>
                <c:pt idx="655">
                  <c:v>5633769.22771841</c:v>
                </c:pt>
                <c:pt idx="656">
                  <c:v>5633769.22771841</c:v>
                </c:pt>
                <c:pt idx="657">
                  <c:v>5633769.22771841</c:v>
                </c:pt>
                <c:pt idx="658">
                  <c:v>5633769.22771841</c:v>
                </c:pt>
                <c:pt idx="659">
                  <c:v>5633769.22771841</c:v>
                </c:pt>
                <c:pt idx="660">
                  <c:v>5633769.22771841</c:v>
                </c:pt>
                <c:pt idx="661">
                  <c:v>5633769.22771841</c:v>
                </c:pt>
                <c:pt idx="662">
                  <c:v>5633769.22771841</c:v>
                </c:pt>
                <c:pt idx="663">
                  <c:v>5633769.22771841</c:v>
                </c:pt>
                <c:pt idx="664">
                  <c:v>5633769.22771841</c:v>
                </c:pt>
                <c:pt idx="665">
                  <c:v>5633769.22771841</c:v>
                </c:pt>
                <c:pt idx="666">
                  <c:v>5633769.22771841</c:v>
                </c:pt>
                <c:pt idx="667">
                  <c:v>5633769.22771841</c:v>
                </c:pt>
                <c:pt idx="668">
                  <c:v>5633769.22771841</c:v>
                </c:pt>
                <c:pt idx="669">
                  <c:v>5633769.22771841</c:v>
                </c:pt>
                <c:pt idx="670">
                  <c:v>5633769.22771841</c:v>
                </c:pt>
                <c:pt idx="671">
                  <c:v>5633769.22771841</c:v>
                </c:pt>
                <c:pt idx="672">
                  <c:v>5633769.22771841</c:v>
                </c:pt>
                <c:pt idx="673">
                  <c:v>5633769.22771841</c:v>
                </c:pt>
                <c:pt idx="674">
                  <c:v>5633769.22771841</c:v>
                </c:pt>
                <c:pt idx="675">
                  <c:v>5633769.22771841</c:v>
                </c:pt>
                <c:pt idx="676">
                  <c:v>5633769.22771841</c:v>
                </c:pt>
                <c:pt idx="677">
                  <c:v>5633769.22771841</c:v>
                </c:pt>
                <c:pt idx="678">
                  <c:v>5633769.22771841</c:v>
                </c:pt>
                <c:pt idx="679">
                  <c:v>5633769.22771841</c:v>
                </c:pt>
                <c:pt idx="680">
                  <c:v>5633769.22771841</c:v>
                </c:pt>
                <c:pt idx="681">
                  <c:v>5633769.22771841</c:v>
                </c:pt>
                <c:pt idx="682">
                  <c:v>5633769.22771841</c:v>
                </c:pt>
                <c:pt idx="683">
                  <c:v>5633769.22771841</c:v>
                </c:pt>
                <c:pt idx="684">
                  <c:v>5633769.22771841</c:v>
                </c:pt>
                <c:pt idx="685">
                  <c:v>5633769.22771841</c:v>
                </c:pt>
                <c:pt idx="686">
                  <c:v>5633769.22771841</c:v>
                </c:pt>
                <c:pt idx="687">
                  <c:v>5633769.22771841</c:v>
                </c:pt>
                <c:pt idx="688">
                  <c:v>5633769.22771841</c:v>
                </c:pt>
                <c:pt idx="689">
                  <c:v>5633769.22771841</c:v>
                </c:pt>
                <c:pt idx="690">
                  <c:v>5633769.22771841</c:v>
                </c:pt>
                <c:pt idx="691">
                  <c:v>5633769.22771841</c:v>
                </c:pt>
                <c:pt idx="692">
                  <c:v>5633769.22771841</c:v>
                </c:pt>
                <c:pt idx="693">
                  <c:v>5633769.22771841</c:v>
                </c:pt>
                <c:pt idx="694">
                  <c:v>5633769.22771841</c:v>
                </c:pt>
                <c:pt idx="695">
                  <c:v>5633769.22771841</c:v>
                </c:pt>
                <c:pt idx="696">
                  <c:v>5633769.22771841</c:v>
                </c:pt>
                <c:pt idx="697">
                  <c:v>5633769.22771841</c:v>
                </c:pt>
                <c:pt idx="698">
                  <c:v>5633769.22771841</c:v>
                </c:pt>
                <c:pt idx="699">
                  <c:v>5633769.22771841</c:v>
                </c:pt>
                <c:pt idx="700">
                  <c:v>5633769.22771841</c:v>
                </c:pt>
                <c:pt idx="701">
                  <c:v>5633769.22771841</c:v>
                </c:pt>
                <c:pt idx="702">
                  <c:v>5633769.22771841</c:v>
                </c:pt>
                <c:pt idx="703">
                  <c:v>5633769.22771841</c:v>
                </c:pt>
                <c:pt idx="704">
                  <c:v>5633769.22771841</c:v>
                </c:pt>
                <c:pt idx="705">
                  <c:v>5633769.22771841</c:v>
                </c:pt>
                <c:pt idx="706">
                  <c:v>5633769.22771841</c:v>
                </c:pt>
                <c:pt idx="707">
                  <c:v>5633769.22771841</c:v>
                </c:pt>
                <c:pt idx="708">
                  <c:v>5633769.22771841</c:v>
                </c:pt>
                <c:pt idx="709">
                  <c:v>5633769.22771841</c:v>
                </c:pt>
                <c:pt idx="710">
                  <c:v>5633769.22771841</c:v>
                </c:pt>
                <c:pt idx="711">
                  <c:v>5633769.22771841</c:v>
                </c:pt>
                <c:pt idx="712">
                  <c:v>5633769.22771841</c:v>
                </c:pt>
                <c:pt idx="713">
                  <c:v>5633769.22771841</c:v>
                </c:pt>
                <c:pt idx="714">
                  <c:v>5633769.22771841</c:v>
                </c:pt>
                <c:pt idx="715">
                  <c:v>5633769.22771841</c:v>
                </c:pt>
                <c:pt idx="716">
                  <c:v>5633769.22771841</c:v>
                </c:pt>
                <c:pt idx="717">
                  <c:v>5633769.22771841</c:v>
                </c:pt>
                <c:pt idx="718">
                  <c:v>5633769.22771841</c:v>
                </c:pt>
                <c:pt idx="719">
                  <c:v>5633769.22771841</c:v>
                </c:pt>
                <c:pt idx="720">
                  <c:v>5633769.22771841</c:v>
                </c:pt>
                <c:pt idx="721">
                  <c:v>5633769.22771841</c:v>
                </c:pt>
                <c:pt idx="722">
                  <c:v>5633769.22771841</c:v>
                </c:pt>
                <c:pt idx="723">
                  <c:v>5633769.22771841</c:v>
                </c:pt>
                <c:pt idx="724">
                  <c:v>5633769.22771841</c:v>
                </c:pt>
                <c:pt idx="725">
                  <c:v>5633769.22771841</c:v>
                </c:pt>
                <c:pt idx="726">
                  <c:v>5633769.22771841</c:v>
                </c:pt>
                <c:pt idx="727">
                  <c:v>5633769.22771841</c:v>
                </c:pt>
                <c:pt idx="728">
                  <c:v>5633769.22771841</c:v>
                </c:pt>
                <c:pt idx="729">
                  <c:v>5633769.22771841</c:v>
                </c:pt>
                <c:pt idx="730">
                  <c:v>5633769.22771841</c:v>
                </c:pt>
                <c:pt idx="731">
                  <c:v>5633769.22771841</c:v>
                </c:pt>
                <c:pt idx="732">
                  <c:v>5633769.22771841</c:v>
                </c:pt>
                <c:pt idx="733">
                  <c:v>5633769.22771841</c:v>
                </c:pt>
                <c:pt idx="734">
                  <c:v>5633769.22771841</c:v>
                </c:pt>
                <c:pt idx="735">
                  <c:v>5633769.22771841</c:v>
                </c:pt>
                <c:pt idx="736">
                  <c:v>5633769.22771841</c:v>
                </c:pt>
                <c:pt idx="737">
                  <c:v>5633769.22771841</c:v>
                </c:pt>
                <c:pt idx="738">
                  <c:v>5633769.22771841</c:v>
                </c:pt>
                <c:pt idx="739">
                  <c:v>5633769.22771841</c:v>
                </c:pt>
                <c:pt idx="740">
                  <c:v>5633769.22771841</c:v>
                </c:pt>
                <c:pt idx="741">
                  <c:v>5633769.22771841</c:v>
                </c:pt>
                <c:pt idx="742">
                  <c:v>5633769.22771841</c:v>
                </c:pt>
                <c:pt idx="743">
                  <c:v>5633769.22771841</c:v>
                </c:pt>
                <c:pt idx="744">
                  <c:v>5633769.22771841</c:v>
                </c:pt>
                <c:pt idx="745">
                  <c:v>5633769.22771841</c:v>
                </c:pt>
                <c:pt idx="746">
                  <c:v>5633769.22771841</c:v>
                </c:pt>
                <c:pt idx="747">
                  <c:v>5633769.22771841</c:v>
                </c:pt>
                <c:pt idx="748">
                  <c:v>5633769.22771841</c:v>
                </c:pt>
                <c:pt idx="749">
                  <c:v>5633769.22771841</c:v>
                </c:pt>
                <c:pt idx="750">
                  <c:v>5633769.22771841</c:v>
                </c:pt>
                <c:pt idx="751">
                  <c:v>5633769.22771841</c:v>
                </c:pt>
                <c:pt idx="752">
                  <c:v>5633769.22771841</c:v>
                </c:pt>
                <c:pt idx="753">
                  <c:v>5633769.22771841</c:v>
                </c:pt>
                <c:pt idx="754">
                  <c:v>5633769.22771841</c:v>
                </c:pt>
                <c:pt idx="755">
                  <c:v>5633769.22771841</c:v>
                </c:pt>
                <c:pt idx="756">
                  <c:v>5633769.22771841</c:v>
                </c:pt>
                <c:pt idx="757">
                  <c:v>5633769.22771841</c:v>
                </c:pt>
                <c:pt idx="758">
                  <c:v>5633769.22771841</c:v>
                </c:pt>
                <c:pt idx="759">
                  <c:v>5633769.22771841</c:v>
                </c:pt>
                <c:pt idx="760">
                  <c:v>5633769.22771841</c:v>
                </c:pt>
                <c:pt idx="761">
                  <c:v>5633769.22771841</c:v>
                </c:pt>
                <c:pt idx="762">
                  <c:v>5633769.22771841</c:v>
                </c:pt>
                <c:pt idx="763">
                  <c:v>5633769.22771841</c:v>
                </c:pt>
                <c:pt idx="764">
                  <c:v>5633769.22771841</c:v>
                </c:pt>
                <c:pt idx="765">
                  <c:v>5633769.22771841</c:v>
                </c:pt>
                <c:pt idx="766">
                  <c:v>5633769.22771841</c:v>
                </c:pt>
                <c:pt idx="767">
                  <c:v>5633769.22771841</c:v>
                </c:pt>
                <c:pt idx="768">
                  <c:v>5633769.22771841</c:v>
                </c:pt>
                <c:pt idx="769">
                  <c:v>5633769.22771841</c:v>
                </c:pt>
                <c:pt idx="770">
                  <c:v>5633769.22771841</c:v>
                </c:pt>
                <c:pt idx="771">
                  <c:v>5633769.22771841</c:v>
                </c:pt>
                <c:pt idx="772">
                  <c:v>5633769.22771841</c:v>
                </c:pt>
                <c:pt idx="773">
                  <c:v>5633769.22771841</c:v>
                </c:pt>
                <c:pt idx="774">
                  <c:v>5633769.22771841</c:v>
                </c:pt>
                <c:pt idx="775">
                  <c:v>5633769.22771841</c:v>
                </c:pt>
                <c:pt idx="776">
                  <c:v>5633769.22771841</c:v>
                </c:pt>
                <c:pt idx="777">
                  <c:v>5633769.22771841</c:v>
                </c:pt>
                <c:pt idx="778">
                  <c:v>5633769.22771841</c:v>
                </c:pt>
                <c:pt idx="779">
                  <c:v>5633769.22771841</c:v>
                </c:pt>
                <c:pt idx="780">
                  <c:v>5633769.22771841</c:v>
                </c:pt>
                <c:pt idx="781">
                  <c:v>5633769.22771841</c:v>
                </c:pt>
                <c:pt idx="782">
                  <c:v>5633769.22771841</c:v>
                </c:pt>
                <c:pt idx="783">
                  <c:v>5633769.22771841</c:v>
                </c:pt>
                <c:pt idx="784">
                  <c:v>5633769.22771841</c:v>
                </c:pt>
                <c:pt idx="785">
                  <c:v>5633769.22771841</c:v>
                </c:pt>
                <c:pt idx="786">
                  <c:v>5633769.22771841</c:v>
                </c:pt>
                <c:pt idx="787">
                  <c:v>5633769.22771841</c:v>
                </c:pt>
                <c:pt idx="788">
                  <c:v>5633769.22771841</c:v>
                </c:pt>
                <c:pt idx="789">
                  <c:v>5633769.22771841</c:v>
                </c:pt>
                <c:pt idx="790">
                  <c:v>5633769.22771841</c:v>
                </c:pt>
                <c:pt idx="791">
                  <c:v>5633769.22771841</c:v>
                </c:pt>
                <c:pt idx="792">
                  <c:v>5633769.22771841</c:v>
                </c:pt>
                <c:pt idx="793">
                  <c:v>5633769.22771841</c:v>
                </c:pt>
                <c:pt idx="794">
                  <c:v>5633769.22771841</c:v>
                </c:pt>
                <c:pt idx="795">
                  <c:v>5633769.22771841</c:v>
                </c:pt>
                <c:pt idx="796">
                  <c:v>5633769.22771841</c:v>
                </c:pt>
                <c:pt idx="797">
                  <c:v>5633769.22771841</c:v>
                </c:pt>
                <c:pt idx="798">
                  <c:v>5633769.22771841</c:v>
                </c:pt>
                <c:pt idx="799">
                  <c:v>5633769.22771841</c:v>
                </c:pt>
                <c:pt idx="800">
                  <c:v>5633769.22771841</c:v>
                </c:pt>
                <c:pt idx="801">
                  <c:v>5633769.22771841</c:v>
                </c:pt>
                <c:pt idx="802">
                  <c:v>5633769.22771841</c:v>
                </c:pt>
                <c:pt idx="803">
                  <c:v>5633769.22771841</c:v>
                </c:pt>
                <c:pt idx="804">
                  <c:v>5633769.22771841</c:v>
                </c:pt>
                <c:pt idx="805">
                  <c:v>5633769.22771841</c:v>
                </c:pt>
                <c:pt idx="806">
                  <c:v>5633769.22771841</c:v>
                </c:pt>
                <c:pt idx="807">
                  <c:v>5633769.22771841</c:v>
                </c:pt>
                <c:pt idx="808">
                  <c:v>5633769.22771841</c:v>
                </c:pt>
                <c:pt idx="809">
                  <c:v>5633769.22771841</c:v>
                </c:pt>
                <c:pt idx="810">
                  <c:v>5633769.22771841</c:v>
                </c:pt>
                <c:pt idx="811">
                  <c:v>5633769.22771841</c:v>
                </c:pt>
                <c:pt idx="812">
                  <c:v>5633769.22771841</c:v>
                </c:pt>
                <c:pt idx="813">
                  <c:v>5633769.22771841</c:v>
                </c:pt>
                <c:pt idx="814">
                  <c:v>5633769.22771841</c:v>
                </c:pt>
                <c:pt idx="815">
                  <c:v>5633769.22771841</c:v>
                </c:pt>
                <c:pt idx="816">
                  <c:v>5633769.22771841</c:v>
                </c:pt>
                <c:pt idx="817">
                  <c:v>5633769.22771841</c:v>
                </c:pt>
                <c:pt idx="818">
                  <c:v>5633769.22771841</c:v>
                </c:pt>
                <c:pt idx="819">
                  <c:v>5633769.22771841</c:v>
                </c:pt>
                <c:pt idx="820">
                  <c:v>5633769.22771841</c:v>
                </c:pt>
                <c:pt idx="821">
                  <c:v>5633769.22771841</c:v>
                </c:pt>
                <c:pt idx="822">
                  <c:v>5633769.22771841</c:v>
                </c:pt>
                <c:pt idx="823">
                  <c:v>5633769.22771841</c:v>
                </c:pt>
                <c:pt idx="824">
                  <c:v>5633769.22771841</c:v>
                </c:pt>
                <c:pt idx="825">
                  <c:v>5633769.22771841</c:v>
                </c:pt>
                <c:pt idx="826">
                  <c:v>5633769.22771841</c:v>
                </c:pt>
                <c:pt idx="827">
                  <c:v>5633769.22771841</c:v>
                </c:pt>
                <c:pt idx="828">
                  <c:v>5633769.22771841</c:v>
                </c:pt>
                <c:pt idx="829">
                  <c:v>5633769.22771841</c:v>
                </c:pt>
                <c:pt idx="830">
                  <c:v>5633769.22771841</c:v>
                </c:pt>
                <c:pt idx="831">
                  <c:v>5633769.22771841</c:v>
                </c:pt>
                <c:pt idx="832">
                  <c:v>5633769.22771841</c:v>
                </c:pt>
                <c:pt idx="833">
                  <c:v>5633769.22771841</c:v>
                </c:pt>
                <c:pt idx="834">
                  <c:v>5633769.22771841</c:v>
                </c:pt>
                <c:pt idx="835">
                  <c:v>5633769.22771841</c:v>
                </c:pt>
                <c:pt idx="836">
                  <c:v>5633769.22771841</c:v>
                </c:pt>
                <c:pt idx="837">
                  <c:v>5633769.22771841</c:v>
                </c:pt>
                <c:pt idx="838">
                  <c:v>5633769.22771841</c:v>
                </c:pt>
                <c:pt idx="839">
                  <c:v>5633769.22771841</c:v>
                </c:pt>
                <c:pt idx="840">
                  <c:v>5633769.22771841</c:v>
                </c:pt>
                <c:pt idx="841">
                  <c:v>5633769.22771841</c:v>
                </c:pt>
                <c:pt idx="842">
                  <c:v>5633769.22771841</c:v>
                </c:pt>
                <c:pt idx="843">
                  <c:v>5633769.22771841</c:v>
                </c:pt>
                <c:pt idx="844">
                  <c:v>5633769.22771841</c:v>
                </c:pt>
                <c:pt idx="845">
                  <c:v>5633769.22771841</c:v>
                </c:pt>
                <c:pt idx="846">
                  <c:v>5633769.22771841</c:v>
                </c:pt>
                <c:pt idx="847">
                  <c:v>5633769.22771841</c:v>
                </c:pt>
                <c:pt idx="848">
                  <c:v>5633769.22771841</c:v>
                </c:pt>
                <c:pt idx="849">
                  <c:v>5633769.22771841</c:v>
                </c:pt>
                <c:pt idx="850">
                  <c:v>5633769.22771841</c:v>
                </c:pt>
                <c:pt idx="851">
                  <c:v>5633769.22771841</c:v>
                </c:pt>
                <c:pt idx="852">
                  <c:v>5633769.22771841</c:v>
                </c:pt>
                <c:pt idx="853">
                  <c:v>5633769.22771841</c:v>
                </c:pt>
                <c:pt idx="854">
                  <c:v>5633769.22771841</c:v>
                </c:pt>
                <c:pt idx="855">
                  <c:v>5633769.22771841</c:v>
                </c:pt>
                <c:pt idx="856">
                  <c:v>5633769.22771841</c:v>
                </c:pt>
                <c:pt idx="857">
                  <c:v>5633769.22771841</c:v>
                </c:pt>
                <c:pt idx="858">
                  <c:v>5633769.22771841</c:v>
                </c:pt>
                <c:pt idx="859">
                  <c:v>5633769.22771841</c:v>
                </c:pt>
                <c:pt idx="860">
                  <c:v>5633769.22771841</c:v>
                </c:pt>
                <c:pt idx="861">
                  <c:v>5633769.22771841</c:v>
                </c:pt>
                <c:pt idx="862">
                  <c:v>5633769.22771841</c:v>
                </c:pt>
                <c:pt idx="863">
                  <c:v>5633769.22771841</c:v>
                </c:pt>
                <c:pt idx="864">
                  <c:v>5633769.22771841</c:v>
                </c:pt>
                <c:pt idx="865">
                  <c:v>5633769.22771841</c:v>
                </c:pt>
                <c:pt idx="866">
                  <c:v>5633769.22771841</c:v>
                </c:pt>
                <c:pt idx="867">
                  <c:v>5633769.22771841</c:v>
                </c:pt>
                <c:pt idx="868">
                  <c:v>5633769.22771841</c:v>
                </c:pt>
                <c:pt idx="869">
                  <c:v>5633769.22771841</c:v>
                </c:pt>
                <c:pt idx="870">
                  <c:v>5633769.22771841</c:v>
                </c:pt>
                <c:pt idx="871">
                  <c:v>5633769.22771841</c:v>
                </c:pt>
                <c:pt idx="872">
                  <c:v>5633769.22771841</c:v>
                </c:pt>
                <c:pt idx="873">
                  <c:v>5633769.22771841</c:v>
                </c:pt>
                <c:pt idx="874">
                  <c:v>5633769.22771841</c:v>
                </c:pt>
                <c:pt idx="875">
                  <c:v>5633769.22771841</c:v>
                </c:pt>
                <c:pt idx="876">
                  <c:v>5633769.22771841</c:v>
                </c:pt>
                <c:pt idx="877">
                  <c:v>5633769.22771841</c:v>
                </c:pt>
                <c:pt idx="878">
                  <c:v>5633769.22771841</c:v>
                </c:pt>
                <c:pt idx="879">
                  <c:v>5633769.22771841</c:v>
                </c:pt>
                <c:pt idx="880">
                  <c:v>5633769.22771841</c:v>
                </c:pt>
                <c:pt idx="881">
                  <c:v>5633769.22771841</c:v>
                </c:pt>
                <c:pt idx="882">
                  <c:v>5633769.22771841</c:v>
                </c:pt>
                <c:pt idx="883">
                  <c:v>5633769.22771841</c:v>
                </c:pt>
                <c:pt idx="884">
                  <c:v>5633769.22771841</c:v>
                </c:pt>
                <c:pt idx="885">
                  <c:v>5633769.22771841</c:v>
                </c:pt>
                <c:pt idx="886">
                  <c:v>5633769.22771841</c:v>
                </c:pt>
                <c:pt idx="887">
                  <c:v>5633769.22771841</c:v>
                </c:pt>
                <c:pt idx="888">
                  <c:v>5633769.22771841</c:v>
                </c:pt>
                <c:pt idx="889">
                  <c:v>5633769.22771841</c:v>
                </c:pt>
                <c:pt idx="890">
                  <c:v>5633769.22771841</c:v>
                </c:pt>
                <c:pt idx="891">
                  <c:v>5633769.22771841</c:v>
                </c:pt>
                <c:pt idx="892">
                  <c:v>5633769.22771841</c:v>
                </c:pt>
                <c:pt idx="893">
                  <c:v>5633769.22771841</c:v>
                </c:pt>
                <c:pt idx="894">
                  <c:v>5633769.22771841</c:v>
                </c:pt>
                <c:pt idx="895">
                  <c:v>5633769.22771841</c:v>
                </c:pt>
                <c:pt idx="896">
                  <c:v>5633769.22771841</c:v>
                </c:pt>
                <c:pt idx="897">
                  <c:v>5633769.22771841</c:v>
                </c:pt>
                <c:pt idx="898">
                  <c:v>5633769.22771841</c:v>
                </c:pt>
                <c:pt idx="899">
                  <c:v>5633769.22771841</c:v>
                </c:pt>
                <c:pt idx="900">
                  <c:v>5633769.22771841</c:v>
                </c:pt>
                <c:pt idx="901">
                  <c:v>5633769.22771841</c:v>
                </c:pt>
                <c:pt idx="902">
                  <c:v>5633769.22771841</c:v>
                </c:pt>
                <c:pt idx="903">
                  <c:v>5633769.22771841</c:v>
                </c:pt>
                <c:pt idx="904">
                  <c:v>5633769.22771841</c:v>
                </c:pt>
                <c:pt idx="905">
                  <c:v>5633769.22771841</c:v>
                </c:pt>
                <c:pt idx="906">
                  <c:v>5633769.22771841</c:v>
                </c:pt>
                <c:pt idx="907">
                  <c:v>5633769.22771841</c:v>
                </c:pt>
                <c:pt idx="908">
                  <c:v>5633769.22771841</c:v>
                </c:pt>
                <c:pt idx="909">
                  <c:v>5633769.22771841</c:v>
                </c:pt>
                <c:pt idx="910">
                  <c:v>5633769.22771841</c:v>
                </c:pt>
                <c:pt idx="911">
                  <c:v>5633769.22771841</c:v>
                </c:pt>
                <c:pt idx="912">
                  <c:v>5633769.22771841</c:v>
                </c:pt>
                <c:pt idx="913">
                  <c:v>5633769.22771841</c:v>
                </c:pt>
                <c:pt idx="914">
                  <c:v>5633769.22771841</c:v>
                </c:pt>
                <c:pt idx="915">
                  <c:v>5633769.22771841</c:v>
                </c:pt>
                <c:pt idx="916">
                  <c:v>5633769.22771841</c:v>
                </c:pt>
                <c:pt idx="917">
                  <c:v>5633769.22771841</c:v>
                </c:pt>
                <c:pt idx="918">
                  <c:v>5633769.22771841</c:v>
                </c:pt>
                <c:pt idx="919">
                  <c:v>5633769.22771841</c:v>
                </c:pt>
                <c:pt idx="920">
                  <c:v>5633769.22771841</c:v>
                </c:pt>
                <c:pt idx="921">
                  <c:v>5633769.22771841</c:v>
                </c:pt>
                <c:pt idx="922">
                  <c:v>5633769.22771841</c:v>
                </c:pt>
                <c:pt idx="923">
                  <c:v>5633769.22771841</c:v>
                </c:pt>
                <c:pt idx="924">
                  <c:v>5633769.22771841</c:v>
                </c:pt>
                <c:pt idx="925">
                  <c:v>5633769.22771841</c:v>
                </c:pt>
                <c:pt idx="926">
                  <c:v>5633769.22771841</c:v>
                </c:pt>
                <c:pt idx="927">
                  <c:v>5633769.22771841</c:v>
                </c:pt>
                <c:pt idx="928">
                  <c:v>5633769.22771841</c:v>
                </c:pt>
                <c:pt idx="929">
                  <c:v>5633769.22771841</c:v>
                </c:pt>
                <c:pt idx="930">
                  <c:v>5633769.22771841</c:v>
                </c:pt>
                <c:pt idx="931">
                  <c:v>5633769.22771841</c:v>
                </c:pt>
                <c:pt idx="932">
                  <c:v>5633769.22771841</c:v>
                </c:pt>
                <c:pt idx="933">
                  <c:v>5633769.22771841</c:v>
                </c:pt>
                <c:pt idx="934">
                  <c:v>5633769.22771841</c:v>
                </c:pt>
                <c:pt idx="935">
                  <c:v>5633769.22771841</c:v>
                </c:pt>
                <c:pt idx="936">
                  <c:v>5633769.22771841</c:v>
                </c:pt>
                <c:pt idx="937">
                  <c:v>5633769.22771841</c:v>
                </c:pt>
                <c:pt idx="938">
                  <c:v>5633769.22771841</c:v>
                </c:pt>
                <c:pt idx="939">
                  <c:v>5633769.22771841</c:v>
                </c:pt>
                <c:pt idx="940">
                  <c:v>5633769.22771841</c:v>
                </c:pt>
                <c:pt idx="941">
                  <c:v>5633769.22771841</c:v>
                </c:pt>
                <c:pt idx="942">
                  <c:v>5633769.22771841</c:v>
                </c:pt>
                <c:pt idx="943">
                  <c:v>5633769.22771841</c:v>
                </c:pt>
                <c:pt idx="944">
                  <c:v>5633769.22771841</c:v>
                </c:pt>
                <c:pt idx="945">
                  <c:v>5633769.22771841</c:v>
                </c:pt>
                <c:pt idx="946">
                  <c:v>5633769.22771841</c:v>
                </c:pt>
                <c:pt idx="947">
                  <c:v>5633769.22771841</c:v>
                </c:pt>
                <c:pt idx="948">
                  <c:v>5633769.22771841</c:v>
                </c:pt>
                <c:pt idx="949">
                  <c:v>5633769.22771841</c:v>
                </c:pt>
                <c:pt idx="950">
                  <c:v>5633769.22771841</c:v>
                </c:pt>
                <c:pt idx="951">
                  <c:v>5633769.22771841</c:v>
                </c:pt>
                <c:pt idx="952">
                  <c:v>5633769.22771841</c:v>
                </c:pt>
                <c:pt idx="953">
                  <c:v>5633769.22771841</c:v>
                </c:pt>
                <c:pt idx="954">
                  <c:v>5633769.22771841</c:v>
                </c:pt>
                <c:pt idx="955">
                  <c:v>5633769.22771841</c:v>
                </c:pt>
                <c:pt idx="956">
                  <c:v>5633769.22771841</c:v>
                </c:pt>
                <c:pt idx="957">
                  <c:v>5633769.22771841</c:v>
                </c:pt>
                <c:pt idx="958">
                  <c:v>5633769.22771841</c:v>
                </c:pt>
                <c:pt idx="959">
                  <c:v>5633769.22771841</c:v>
                </c:pt>
                <c:pt idx="960">
                  <c:v>5633769.22771841</c:v>
                </c:pt>
                <c:pt idx="961">
                  <c:v>5633769.22771841</c:v>
                </c:pt>
                <c:pt idx="962">
                  <c:v>5633769.22771841</c:v>
                </c:pt>
                <c:pt idx="963">
                  <c:v>5633769.22771841</c:v>
                </c:pt>
                <c:pt idx="964">
                  <c:v>5633769.22771841</c:v>
                </c:pt>
                <c:pt idx="965">
                  <c:v>5633769.22771841</c:v>
                </c:pt>
                <c:pt idx="966">
                  <c:v>5633769.22771841</c:v>
                </c:pt>
                <c:pt idx="967">
                  <c:v>5633769.22771841</c:v>
                </c:pt>
                <c:pt idx="968">
                  <c:v>5633769.22771841</c:v>
                </c:pt>
                <c:pt idx="969">
                  <c:v>5633769.22771841</c:v>
                </c:pt>
                <c:pt idx="970">
                  <c:v>5633769.22771841</c:v>
                </c:pt>
                <c:pt idx="971">
                  <c:v>5633769.22771841</c:v>
                </c:pt>
                <c:pt idx="972">
                  <c:v>5633769.22771841</c:v>
                </c:pt>
                <c:pt idx="973">
                  <c:v>5633769.22771841</c:v>
                </c:pt>
                <c:pt idx="974">
                  <c:v>5633769.22771841</c:v>
                </c:pt>
                <c:pt idx="975">
                  <c:v>5633769.22771841</c:v>
                </c:pt>
                <c:pt idx="976">
                  <c:v>5633769.22771841</c:v>
                </c:pt>
                <c:pt idx="977">
                  <c:v>5633769.22771841</c:v>
                </c:pt>
                <c:pt idx="978">
                  <c:v>5633769.22771841</c:v>
                </c:pt>
                <c:pt idx="979">
                  <c:v>5633769.22771841</c:v>
                </c:pt>
                <c:pt idx="980">
                  <c:v>5633769.22771841</c:v>
                </c:pt>
                <c:pt idx="981">
                  <c:v>5633769.22771841</c:v>
                </c:pt>
                <c:pt idx="982">
                  <c:v>5633769.22771841</c:v>
                </c:pt>
                <c:pt idx="983">
                  <c:v>5633769.22771841</c:v>
                </c:pt>
                <c:pt idx="984">
                  <c:v>5633769.22771841</c:v>
                </c:pt>
                <c:pt idx="985">
                  <c:v>5633769.22771841</c:v>
                </c:pt>
                <c:pt idx="986">
                  <c:v>5633769.22771841</c:v>
                </c:pt>
                <c:pt idx="987">
                  <c:v>5633769.22771841</c:v>
                </c:pt>
                <c:pt idx="988">
                  <c:v>5633769.22771841</c:v>
                </c:pt>
                <c:pt idx="989">
                  <c:v>5633769.22771841</c:v>
                </c:pt>
                <c:pt idx="990">
                  <c:v>5633769.22771841</c:v>
                </c:pt>
                <c:pt idx="991">
                  <c:v>5633769.22771841</c:v>
                </c:pt>
                <c:pt idx="992">
                  <c:v>5633769.22771841</c:v>
                </c:pt>
                <c:pt idx="993">
                  <c:v>5633769.22771841</c:v>
                </c:pt>
                <c:pt idx="994">
                  <c:v>5633769.22771841</c:v>
                </c:pt>
                <c:pt idx="995">
                  <c:v>5633769.22771841</c:v>
                </c:pt>
                <c:pt idx="996">
                  <c:v>5633769.22771841</c:v>
                </c:pt>
                <c:pt idx="997">
                  <c:v>5633769.22771841</c:v>
                </c:pt>
                <c:pt idx="998">
                  <c:v>5633769.22771841</c:v>
                </c:pt>
                <c:pt idx="999">
                  <c:v>5633769.22771841</c:v>
                </c:pt>
                <c:pt idx="1000">
                  <c:v>5633769.22771841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1340.74231227383</c:v>
                </c:pt>
                <c:pt idx="29">
                  <c:v>1293.88013590163</c:v>
                </c:pt>
                <c:pt idx="30">
                  <c:v>1254.68348699104</c:v>
                </c:pt>
                <c:pt idx="31">
                  <c:v>1247.42726448218</c:v>
                </c:pt>
                <c:pt idx="32">
                  <c:v>1247.04741922394</c:v>
                </c:pt>
                <c:pt idx="33">
                  <c:v>1228.38166482701</c:v>
                </c:pt>
                <c:pt idx="34">
                  <c:v>1227.86358874521</c:v>
                </c:pt>
                <c:pt idx="35">
                  <c:v>1210.84091796558</c:v>
                </c:pt>
                <c:pt idx="36">
                  <c:v>1210.22734888089</c:v>
                </c:pt>
                <c:pt idx="37">
                  <c:v>1193.78925962815</c:v>
                </c:pt>
                <c:pt idx="38">
                  <c:v>1193.09815426664</c:v>
                </c:pt>
                <c:pt idx="39">
                  <c:v>1176.8427110531</c:v>
                </c:pt>
                <c:pt idx="40">
                  <c:v>1176.09349039045</c:v>
                </c:pt>
                <c:pt idx="41">
                  <c:v>1159.90034441776</c:v>
                </c:pt>
                <c:pt idx="42">
                  <c:v>1159.10461477399</c:v>
                </c:pt>
                <c:pt idx="43">
                  <c:v>1142.90307075121</c:v>
                </c:pt>
                <c:pt idx="44">
                  <c:v>1142.06715785203</c:v>
                </c:pt>
                <c:pt idx="45">
                  <c:v>1125.83876055307</c:v>
                </c:pt>
                <c:pt idx="46">
                  <c:v>1124.97436941733</c:v>
                </c:pt>
                <c:pt idx="47">
                  <c:v>1108.79069846992</c:v>
                </c:pt>
                <c:pt idx="48">
                  <c:v>1107.90632997145</c:v>
                </c:pt>
                <c:pt idx="49">
                  <c:v>1091.83544592713</c:v>
                </c:pt>
                <c:pt idx="50">
                  <c:v>1090.8634232047</c:v>
                </c:pt>
                <c:pt idx="51">
                  <c:v>1075.05334971303</c:v>
                </c:pt>
                <c:pt idx="52">
                  <c:v>1074.04470652877</c:v>
                </c:pt>
                <c:pt idx="53">
                  <c:v>1058.85037542987</c:v>
                </c:pt>
                <c:pt idx="54">
                  <c:v>1055.4244774165</c:v>
                </c:pt>
                <c:pt idx="55">
                  <c:v>1022.55425842222</c:v>
                </c:pt>
                <c:pt idx="56">
                  <c:v>1002.38824891154</c:v>
                </c:pt>
                <c:pt idx="57">
                  <c:v>986.118075067521</c:v>
                </c:pt>
                <c:pt idx="58">
                  <c:v>970.620372775116</c:v>
                </c:pt>
                <c:pt idx="59">
                  <c:v>967.419770137994</c:v>
                </c:pt>
                <c:pt idx="60">
                  <c:v>967.323648724404</c:v>
                </c:pt>
                <c:pt idx="61">
                  <c:v>960.328488190787</c:v>
                </c:pt>
                <c:pt idx="62">
                  <c:v>960.350721659632</c:v>
                </c:pt>
                <c:pt idx="63">
                  <c:v>952.785071560119</c:v>
                </c:pt>
                <c:pt idx="64">
                  <c:v>952.865646927124</c:v>
                </c:pt>
                <c:pt idx="65">
                  <c:v>944.605186635215</c:v>
                </c:pt>
                <c:pt idx="66">
                  <c:v>944.711749038484</c:v>
                </c:pt>
                <c:pt idx="67">
                  <c:v>935.856256113502</c:v>
                </c:pt>
                <c:pt idx="68">
                  <c:v>931.891668948056</c:v>
                </c:pt>
                <c:pt idx="69">
                  <c:v>932.010713264658</c:v>
                </c:pt>
                <c:pt idx="70">
                  <c:v>923.831203553374</c:v>
                </c:pt>
                <c:pt idx="71">
                  <c:v>914.470024311186</c:v>
                </c:pt>
                <c:pt idx="72">
                  <c:v>910.406329294849</c:v>
                </c:pt>
                <c:pt idx="73">
                  <c:v>910.476478178788</c:v>
                </c:pt>
                <c:pt idx="74">
                  <c:v>902.025005297306</c:v>
                </c:pt>
                <c:pt idx="75">
                  <c:v>892.744312291264</c:v>
                </c:pt>
                <c:pt idx="76">
                  <c:v>888.84849219225</c:v>
                </c:pt>
                <c:pt idx="77">
                  <c:v>888.805866382166</c:v>
                </c:pt>
                <c:pt idx="78">
                  <c:v>880.866734697811</c:v>
                </c:pt>
                <c:pt idx="79">
                  <c:v>872.358506975436</c:v>
                </c:pt>
                <c:pt idx="80">
                  <c:v>868.748142822</c:v>
                </c:pt>
                <c:pt idx="81">
                  <c:v>867.709498504942</c:v>
                </c:pt>
                <c:pt idx="82">
                  <c:v>854.654356239662</c:v>
                </c:pt>
                <c:pt idx="83">
                  <c:v>845.261125095392</c:v>
                </c:pt>
                <c:pt idx="84">
                  <c:v>836.090519953936</c:v>
                </c:pt>
                <c:pt idx="85">
                  <c:v>828.906686604452</c:v>
                </c:pt>
                <c:pt idx="86">
                  <c:v>826.640630547137</c:v>
                </c:pt>
                <c:pt idx="87">
                  <c:v>827.187586326743</c:v>
                </c:pt>
                <c:pt idx="88">
                  <c:v>824.283051336011</c:v>
                </c:pt>
                <c:pt idx="89">
                  <c:v>824.915770645543</c:v>
                </c:pt>
                <c:pt idx="90">
                  <c:v>819.084426192006</c:v>
                </c:pt>
                <c:pt idx="91">
                  <c:v>813.745392414716</c:v>
                </c:pt>
                <c:pt idx="92">
                  <c:v>812.62844464091</c:v>
                </c:pt>
                <c:pt idx="93">
                  <c:v>813.274115976178</c:v>
                </c:pt>
                <c:pt idx="94">
                  <c:v>806.821144978596</c:v>
                </c:pt>
                <c:pt idx="95">
                  <c:v>800.857348264842</c:v>
                </c:pt>
                <c:pt idx="96">
                  <c:v>798.902056263033</c:v>
                </c:pt>
                <c:pt idx="97">
                  <c:v>799.596611272007</c:v>
                </c:pt>
                <c:pt idx="98">
                  <c:v>793.149533204761</c:v>
                </c:pt>
                <c:pt idx="99">
                  <c:v>787.767435128816</c:v>
                </c:pt>
                <c:pt idx="100">
                  <c:v>786.339229855286</c:v>
                </c:pt>
                <c:pt idx="101">
                  <c:v>785.961710084056</c:v>
                </c:pt>
                <c:pt idx="102">
                  <c:v>779.064251482869</c:v>
                </c:pt>
                <c:pt idx="103">
                  <c:v>776.605757928449</c:v>
                </c:pt>
                <c:pt idx="104">
                  <c:v>777.175772543923</c:v>
                </c:pt>
                <c:pt idx="105">
                  <c:v>774.908237732053</c:v>
                </c:pt>
                <c:pt idx="106">
                  <c:v>774.621746179911</c:v>
                </c:pt>
                <c:pt idx="107">
                  <c:v>769.109161829108</c:v>
                </c:pt>
                <c:pt idx="108">
                  <c:v>765.255624820116</c:v>
                </c:pt>
                <c:pt idx="109">
                  <c:v>758.883040069761</c:v>
                </c:pt>
                <c:pt idx="110">
                  <c:v>753.779252023175</c:v>
                </c:pt>
                <c:pt idx="111">
                  <c:v>748.835030583215</c:v>
                </c:pt>
                <c:pt idx="112">
                  <c:v>743.310270929912</c:v>
                </c:pt>
                <c:pt idx="113">
                  <c:v>741.305535859975</c:v>
                </c:pt>
                <c:pt idx="114">
                  <c:v>741.424598236927</c:v>
                </c:pt>
                <c:pt idx="115">
                  <c:v>739.929709863303</c:v>
                </c:pt>
                <c:pt idx="116">
                  <c:v>739.991123634544</c:v>
                </c:pt>
                <c:pt idx="117">
                  <c:v>738.153399330741</c:v>
                </c:pt>
                <c:pt idx="118">
                  <c:v>738.238772791319</c:v>
                </c:pt>
                <c:pt idx="119">
                  <c:v>734.047971147339</c:v>
                </c:pt>
                <c:pt idx="120">
                  <c:v>732.080607779101</c:v>
                </c:pt>
                <c:pt idx="121">
                  <c:v>732.059823495848</c:v>
                </c:pt>
                <c:pt idx="122">
                  <c:v>728.343715265698</c:v>
                </c:pt>
                <c:pt idx="123">
                  <c:v>724.546593594129</c:v>
                </c:pt>
                <c:pt idx="124">
                  <c:v>723.495055230581</c:v>
                </c:pt>
                <c:pt idx="125">
                  <c:v>723.480981275783</c:v>
                </c:pt>
                <c:pt idx="126">
                  <c:v>718.951637192558</c:v>
                </c:pt>
                <c:pt idx="127">
                  <c:v>716.634529096015</c:v>
                </c:pt>
                <c:pt idx="128">
                  <c:v>715.610976985846</c:v>
                </c:pt>
                <c:pt idx="129">
                  <c:v>715.576334292813</c:v>
                </c:pt>
                <c:pt idx="130">
                  <c:v>711.566043392976</c:v>
                </c:pt>
                <c:pt idx="131">
                  <c:v>709.707554095844</c:v>
                </c:pt>
                <c:pt idx="132">
                  <c:v>709.796732390246</c:v>
                </c:pt>
                <c:pt idx="133">
                  <c:v>708.217173177944</c:v>
                </c:pt>
                <c:pt idx="134">
                  <c:v>708.045310589411</c:v>
                </c:pt>
                <c:pt idx="135">
                  <c:v>704.574583326893</c:v>
                </c:pt>
                <c:pt idx="136">
                  <c:v>700.775119979454</c:v>
                </c:pt>
                <c:pt idx="137">
                  <c:v>697.610241436548</c:v>
                </c:pt>
                <c:pt idx="138">
                  <c:v>694.229081888736</c:v>
                </c:pt>
                <c:pt idx="139">
                  <c:v>691.017060467795</c:v>
                </c:pt>
                <c:pt idx="140">
                  <c:v>689.604039064927</c:v>
                </c:pt>
                <c:pt idx="141">
                  <c:v>689.690721934071</c:v>
                </c:pt>
                <c:pt idx="142">
                  <c:v>688.737209841899</c:v>
                </c:pt>
                <c:pt idx="143">
                  <c:v>688.802066366006</c:v>
                </c:pt>
                <c:pt idx="144">
                  <c:v>687.603540926598</c:v>
                </c:pt>
                <c:pt idx="145">
                  <c:v>687.656792773873</c:v>
                </c:pt>
                <c:pt idx="146">
                  <c:v>684.567806157725</c:v>
                </c:pt>
                <c:pt idx="147">
                  <c:v>683.14509379081</c:v>
                </c:pt>
                <c:pt idx="148">
                  <c:v>683.204287016489</c:v>
                </c:pt>
                <c:pt idx="149">
                  <c:v>680.468972187515</c:v>
                </c:pt>
                <c:pt idx="150">
                  <c:v>677.91081626861</c:v>
                </c:pt>
                <c:pt idx="151">
                  <c:v>676.048987580728</c:v>
                </c:pt>
                <c:pt idx="152">
                  <c:v>675.43672467538</c:v>
                </c:pt>
                <c:pt idx="153">
                  <c:v>675.36257222285</c:v>
                </c:pt>
                <c:pt idx="154">
                  <c:v>672.493958376653</c:v>
                </c:pt>
                <c:pt idx="155">
                  <c:v>670.741470968453</c:v>
                </c:pt>
                <c:pt idx="156">
                  <c:v>670.058389497116</c:v>
                </c:pt>
                <c:pt idx="157">
                  <c:v>669.994821798438</c:v>
                </c:pt>
                <c:pt idx="158">
                  <c:v>667.566143945379</c:v>
                </c:pt>
                <c:pt idx="159">
                  <c:v>666.332755742864</c:v>
                </c:pt>
                <c:pt idx="160">
                  <c:v>666.421143974545</c:v>
                </c:pt>
                <c:pt idx="161">
                  <c:v>665.483008063391</c:v>
                </c:pt>
                <c:pt idx="162">
                  <c:v>665.418607465971</c:v>
                </c:pt>
                <c:pt idx="163">
                  <c:v>662.671084372519</c:v>
                </c:pt>
                <c:pt idx="164">
                  <c:v>660.58699540749</c:v>
                </c:pt>
                <c:pt idx="165">
                  <c:v>658.45482203036</c:v>
                </c:pt>
                <c:pt idx="166">
                  <c:v>655.971571612041</c:v>
                </c:pt>
                <c:pt idx="167">
                  <c:v>654.54578233906</c:v>
                </c:pt>
                <c:pt idx="168">
                  <c:v>653.496736520554</c:v>
                </c:pt>
                <c:pt idx="169">
                  <c:v>653.162905172346</c:v>
                </c:pt>
                <c:pt idx="170">
                  <c:v>653.140927820544</c:v>
                </c:pt>
                <c:pt idx="171">
                  <c:v>652.613370230828</c:v>
                </c:pt>
                <c:pt idx="172">
                  <c:v>652.635814962335</c:v>
                </c:pt>
                <c:pt idx="173">
                  <c:v>651.594114119296</c:v>
                </c:pt>
                <c:pt idx="174">
                  <c:v>649.590898831038</c:v>
                </c:pt>
                <c:pt idx="175">
                  <c:v>648.558644209104</c:v>
                </c:pt>
                <c:pt idx="176">
                  <c:v>646.851414807235</c:v>
                </c:pt>
                <c:pt idx="177">
                  <c:v>644.987555363979</c:v>
                </c:pt>
                <c:pt idx="178">
                  <c:v>643.630173482002</c:v>
                </c:pt>
                <c:pt idx="179">
                  <c:v>643.126085498769</c:v>
                </c:pt>
                <c:pt idx="180">
                  <c:v>643.116474465018</c:v>
                </c:pt>
                <c:pt idx="181">
                  <c:v>641.150469278699</c:v>
                </c:pt>
                <c:pt idx="182">
                  <c:v>640.029141014092</c:v>
                </c:pt>
                <c:pt idx="183">
                  <c:v>639.541348907401</c:v>
                </c:pt>
                <c:pt idx="184">
                  <c:v>639.53368540546</c:v>
                </c:pt>
                <c:pt idx="185">
                  <c:v>637.912186011778</c:v>
                </c:pt>
                <c:pt idx="186">
                  <c:v>637.224883451684</c:v>
                </c:pt>
                <c:pt idx="187">
                  <c:v>637.244584206167</c:v>
                </c:pt>
                <c:pt idx="188">
                  <c:v>636.066815453274</c:v>
                </c:pt>
                <c:pt idx="189">
                  <c:v>635.537285827944</c:v>
                </c:pt>
                <c:pt idx="190">
                  <c:v>635.499241221182</c:v>
                </c:pt>
                <c:pt idx="191">
                  <c:v>633.656174715878</c:v>
                </c:pt>
                <c:pt idx="192">
                  <c:v>632.099798217604</c:v>
                </c:pt>
                <c:pt idx="193">
                  <c:v>630.359206216355</c:v>
                </c:pt>
                <c:pt idx="194">
                  <c:v>629.328587480756</c:v>
                </c:pt>
                <c:pt idx="195">
                  <c:v>628.483395206448</c:v>
                </c:pt>
                <c:pt idx="196">
                  <c:v>628.260166252769</c:v>
                </c:pt>
                <c:pt idx="197">
                  <c:v>628.276710466094</c:v>
                </c:pt>
                <c:pt idx="198">
                  <c:v>627.781911272916</c:v>
                </c:pt>
                <c:pt idx="199">
                  <c:v>627.815438188807</c:v>
                </c:pt>
                <c:pt idx="200">
                  <c:v>626.932718996541</c:v>
                </c:pt>
                <c:pt idx="201">
                  <c:v>625.452370153268</c:v>
                </c:pt>
                <c:pt idx="202">
                  <c:v>624.704845577352</c:v>
                </c:pt>
                <c:pt idx="203">
                  <c:v>623.379249373629</c:v>
                </c:pt>
                <c:pt idx="204">
                  <c:v>622.025511159853</c:v>
                </c:pt>
                <c:pt idx="205">
                  <c:v>621.020167860824</c:v>
                </c:pt>
                <c:pt idx="206">
                  <c:v>620.68621077116</c:v>
                </c:pt>
                <c:pt idx="207">
                  <c:v>620.725529607016</c:v>
                </c:pt>
                <c:pt idx="208">
                  <c:v>619.243714755189</c:v>
                </c:pt>
                <c:pt idx="209">
                  <c:v>618.367399365482</c:v>
                </c:pt>
                <c:pt idx="210">
                  <c:v>618.011697009171</c:v>
                </c:pt>
                <c:pt idx="211">
                  <c:v>618.008309422788</c:v>
                </c:pt>
                <c:pt idx="212">
                  <c:v>616.846508715679</c:v>
                </c:pt>
                <c:pt idx="213">
                  <c:v>616.33397794694</c:v>
                </c:pt>
                <c:pt idx="214">
                  <c:v>616.345371097447</c:v>
                </c:pt>
                <c:pt idx="215">
                  <c:v>615.516430257876</c:v>
                </c:pt>
                <c:pt idx="216">
                  <c:v>615.116089927812</c:v>
                </c:pt>
                <c:pt idx="217">
                  <c:v>615.136676977434</c:v>
                </c:pt>
                <c:pt idx="218">
                  <c:v>613.785601246251</c:v>
                </c:pt>
                <c:pt idx="219">
                  <c:v>612.731262912182</c:v>
                </c:pt>
                <c:pt idx="220">
                  <c:v>611.492699904635</c:v>
                </c:pt>
                <c:pt idx="221">
                  <c:v>610.63755654644</c:v>
                </c:pt>
                <c:pt idx="222">
                  <c:v>610.007798475626</c:v>
                </c:pt>
                <c:pt idx="223">
                  <c:v>609.354701845829</c:v>
                </c:pt>
                <c:pt idx="224">
                  <c:v>609.042837168578</c:v>
                </c:pt>
                <c:pt idx="225">
                  <c:v>609.058366272928</c:v>
                </c:pt>
                <c:pt idx="226">
                  <c:v>608.819716663907</c:v>
                </c:pt>
                <c:pt idx="227">
                  <c:v>608.824546162999</c:v>
                </c:pt>
                <c:pt idx="228">
                  <c:v>607.729278847503</c:v>
                </c:pt>
                <c:pt idx="229">
                  <c:v>607.123061113391</c:v>
                </c:pt>
                <c:pt idx="230">
                  <c:v>606.152767393298</c:v>
                </c:pt>
                <c:pt idx="231">
                  <c:v>605.088455084867</c:v>
                </c:pt>
                <c:pt idx="232">
                  <c:v>604.324989247946</c:v>
                </c:pt>
                <c:pt idx="233">
                  <c:v>604.043274759134</c:v>
                </c:pt>
                <c:pt idx="234">
                  <c:v>604.032789821694</c:v>
                </c:pt>
                <c:pt idx="235">
                  <c:v>602.941265993095</c:v>
                </c:pt>
                <c:pt idx="236">
                  <c:v>602.295322432477</c:v>
                </c:pt>
                <c:pt idx="237">
                  <c:v>602.046108322668</c:v>
                </c:pt>
                <c:pt idx="238">
                  <c:v>602.067380024116</c:v>
                </c:pt>
                <c:pt idx="239">
                  <c:v>601.230587319067</c:v>
                </c:pt>
                <c:pt idx="240">
                  <c:v>600.842626579138</c:v>
                </c:pt>
                <c:pt idx="241">
                  <c:v>600.873102018923</c:v>
                </c:pt>
                <c:pt idx="242">
                  <c:v>600.325963399256</c:v>
                </c:pt>
                <c:pt idx="243">
                  <c:v>600.117385737011</c:v>
                </c:pt>
                <c:pt idx="244">
                  <c:v>600.123474781889</c:v>
                </c:pt>
                <c:pt idx="245">
                  <c:v>599.210059630494</c:v>
                </c:pt>
                <c:pt idx="246">
                  <c:v>598.421788610986</c:v>
                </c:pt>
                <c:pt idx="247">
                  <c:v>597.343167549488</c:v>
                </c:pt>
                <c:pt idx="248">
                  <c:v>596.735192352149</c:v>
                </c:pt>
                <c:pt idx="249">
                  <c:v>596.242250186773</c:v>
                </c:pt>
                <c:pt idx="250">
                  <c:v>595.855304953108</c:v>
                </c:pt>
                <c:pt idx="251">
                  <c:v>595.751516579915</c:v>
                </c:pt>
                <c:pt idx="252">
                  <c:v>595.732727520547</c:v>
                </c:pt>
                <c:pt idx="253">
                  <c:v>595.586100599994</c:v>
                </c:pt>
                <c:pt idx="254">
                  <c:v>595.591461531042</c:v>
                </c:pt>
                <c:pt idx="255">
                  <c:v>594.726570874383</c:v>
                </c:pt>
                <c:pt idx="256">
                  <c:v>594.323122641515</c:v>
                </c:pt>
                <c:pt idx="257">
                  <c:v>593.593021463988</c:v>
                </c:pt>
                <c:pt idx="258">
                  <c:v>592.831206111775</c:v>
                </c:pt>
                <c:pt idx="259">
                  <c:v>592.245218023793</c:v>
                </c:pt>
                <c:pt idx="260">
                  <c:v>592.058978759261</c:v>
                </c:pt>
                <c:pt idx="261">
                  <c:v>592.080561211661</c:v>
                </c:pt>
                <c:pt idx="262">
                  <c:v>591.236066326449</c:v>
                </c:pt>
                <c:pt idx="263">
                  <c:v>590.744023711329</c:v>
                </c:pt>
                <c:pt idx="264">
                  <c:v>590.516981455993</c:v>
                </c:pt>
                <c:pt idx="265">
                  <c:v>590.552146494069</c:v>
                </c:pt>
                <c:pt idx="266">
                  <c:v>589.879703968559</c:v>
                </c:pt>
                <c:pt idx="267">
                  <c:v>589.65134307168</c:v>
                </c:pt>
                <c:pt idx="268">
                  <c:v>589.686515313734</c:v>
                </c:pt>
                <c:pt idx="269">
                  <c:v>589.238529213015</c:v>
                </c:pt>
                <c:pt idx="270">
                  <c:v>588.988301594292</c:v>
                </c:pt>
                <c:pt idx="271">
                  <c:v>589.012809299761</c:v>
                </c:pt>
                <c:pt idx="272">
                  <c:v>588.217671785407</c:v>
                </c:pt>
                <c:pt idx="273">
                  <c:v>587.589407963804</c:v>
                </c:pt>
                <c:pt idx="274">
                  <c:v>586.996407762329</c:v>
                </c:pt>
                <c:pt idx="275">
                  <c:v>586.486677188512</c:v>
                </c:pt>
                <c:pt idx="276">
                  <c:v>586.135926181684</c:v>
                </c:pt>
                <c:pt idx="277">
                  <c:v>585.746278843392</c:v>
                </c:pt>
                <c:pt idx="278">
                  <c:v>585.776099867246</c:v>
                </c:pt>
                <c:pt idx="279">
                  <c:v>585.541501473904</c:v>
                </c:pt>
                <c:pt idx="280">
                  <c:v>585.555623394525</c:v>
                </c:pt>
                <c:pt idx="281">
                  <c:v>585.407569360107</c:v>
                </c:pt>
                <c:pt idx="282">
                  <c:v>585.426890567715</c:v>
                </c:pt>
                <c:pt idx="283">
                  <c:v>584.757513627597</c:v>
                </c:pt>
                <c:pt idx="284">
                  <c:v>584.215559915013</c:v>
                </c:pt>
                <c:pt idx="285">
                  <c:v>583.584541074824</c:v>
                </c:pt>
                <c:pt idx="286">
                  <c:v>583.17337022476</c:v>
                </c:pt>
                <c:pt idx="287">
                  <c:v>583.013442627999</c:v>
                </c:pt>
                <c:pt idx="288">
                  <c:v>583.000667631288</c:v>
                </c:pt>
                <c:pt idx="289">
                  <c:v>582.34230373521</c:v>
                </c:pt>
                <c:pt idx="290">
                  <c:v>581.930895058393</c:v>
                </c:pt>
                <c:pt idx="291">
                  <c:v>581.816794176831</c:v>
                </c:pt>
                <c:pt idx="292">
                  <c:v>581.755543314</c:v>
                </c:pt>
                <c:pt idx="293">
                  <c:v>581.377436735645</c:v>
                </c:pt>
                <c:pt idx="294">
                  <c:v>581.123257342081</c:v>
                </c:pt>
                <c:pt idx="295">
                  <c:v>581.166733550456</c:v>
                </c:pt>
                <c:pt idx="296">
                  <c:v>580.940469043748</c:v>
                </c:pt>
                <c:pt idx="297">
                  <c:v>580.93796401519</c:v>
                </c:pt>
                <c:pt idx="298">
                  <c:v>580.930502675315</c:v>
                </c:pt>
                <c:pt idx="299">
                  <c:v>580.923938505431</c:v>
                </c:pt>
                <c:pt idx="300">
                  <c:v>580.515061364082</c:v>
                </c:pt>
                <c:pt idx="301">
                  <c:v>579.775587685479</c:v>
                </c:pt>
                <c:pt idx="302">
                  <c:v>579.445772698658</c:v>
                </c:pt>
                <c:pt idx="303">
                  <c:v>579.173275912018</c:v>
                </c:pt>
                <c:pt idx="304">
                  <c:v>579.166076767694</c:v>
                </c:pt>
                <c:pt idx="305">
                  <c:v>579.02089566469</c:v>
                </c:pt>
                <c:pt idx="306">
                  <c:v>579.050226946559</c:v>
                </c:pt>
                <c:pt idx="307">
                  <c:v>579.020496309059</c:v>
                </c:pt>
                <c:pt idx="308">
                  <c:v>579.02153585617</c:v>
                </c:pt>
                <c:pt idx="309">
                  <c:v>578.930277235482</c:v>
                </c:pt>
                <c:pt idx="310">
                  <c:v>578.913043188214</c:v>
                </c:pt>
                <c:pt idx="311">
                  <c:v>578.430346429138</c:v>
                </c:pt>
                <c:pt idx="312">
                  <c:v>578.082738969828</c:v>
                </c:pt>
                <c:pt idx="313">
                  <c:v>577.776544942667</c:v>
                </c:pt>
                <c:pt idx="314">
                  <c:v>577.690147707855</c:v>
                </c:pt>
                <c:pt idx="315">
                  <c:v>577.641781387442</c:v>
                </c:pt>
                <c:pt idx="316">
                  <c:v>577.306483240603</c:v>
                </c:pt>
                <c:pt idx="317">
                  <c:v>577.117450849167</c:v>
                </c:pt>
                <c:pt idx="318">
                  <c:v>576.960089856263</c:v>
                </c:pt>
                <c:pt idx="319">
                  <c:v>576.854980515765</c:v>
                </c:pt>
                <c:pt idx="320">
                  <c:v>576.606094599933</c:v>
                </c:pt>
                <c:pt idx="321">
                  <c:v>576.600682028199</c:v>
                </c:pt>
                <c:pt idx="322">
                  <c:v>576.538425330675</c:v>
                </c:pt>
                <c:pt idx="323">
                  <c:v>576.360043088636</c:v>
                </c:pt>
                <c:pt idx="324">
                  <c:v>576.384490224684</c:v>
                </c:pt>
                <c:pt idx="325">
                  <c:v>576.189833127868</c:v>
                </c:pt>
                <c:pt idx="326">
                  <c:v>576.163425606996</c:v>
                </c:pt>
                <c:pt idx="327">
                  <c:v>575.641311506625</c:v>
                </c:pt>
                <c:pt idx="328">
                  <c:v>575.693462373655</c:v>
                </c:pt>
                <c:pt idx="329">
                  <c:v>575.534729089773</c:v>
                </c:pt>
                <c:pt idx="330">
                  <c:v>575.471362552408</c:v>
                </c:pt>
                <c:pt idx="331">
                  <c:v>575.439799562436</c:v>
                </c:pt>
                <c:pt idx="332">
                  <c:v>575.266127286993</c:v>
                </c:pt>
                <c:pt idx="333">
                  <c:v>575.243132925283</c:v>
                </c:pt>
                <c:pt idx="334">
                  <c:v>575.189707449163</c:v>
                </c:pt>
                <c:pt idx="335">
                  <c:v>575.161637312201</c:v>
                </c:pt>
                <c:pt idx="336">
                  <c:v>575.075507086739</c:v>
                </c:pt>
                <c:pt idx="337">
                  <c:v>575.101305423645</c:v>
                </c:pt>
                <c:pt idx="338">
                  <c:v>574.885807008573</c:v>
                </c:pt>
                <c:pt idx="339">
                  <c:v>574.684299622385</c:v>
                </c:pt>
                <c:pt idx="340">
                  <c:v>574.623795928872</c:v>
                </c:pt>
                <c:pt idx="341">
                  <c:v>574.685678985725</c:v>
                </c:pt>
                <c:pt idx="342">
                  <c:v>574.527749733665</c:v>
                </c:pt>
                <c:pt idx="343">
                  <c:v>574.553651506793</c:v>
                </c:pt>
                <c:pt idx="344">
                  <c:v>574.2711675865</c:v>
                </c:pt>
                <c:pt idx="345">
                  <c:v>574.224355666687</c:v>
                </c:pt>
                <c:pt idx="346">
                  <c:v>574.34950816041</c:v>
                </c:pt>
                <c:pt idx="347">
                  <c:v>574.071591473954</c:v>
                </c:pt>
                <c:pt idx="348">
                  <c:v>574.409836801737</c:v>
                </c:pt>
                <c:pt idx="349">
                  <c:v>574.303372770273</c:v>
                </c:pt>
                <c:pt idx="350">
                  <c:v>574.128770939557</c:v>
                </c:pt>
                <c:pt idx="351">
                  <c:v>574.014593315623</c:v>
                </c:pt>
                <c:pt idx="352">
                  <c:v>574.138895672223</c:v>
                </c:pt>
                <c:pt idx="353">
                  <c:v>574.072501833343</c:v>
                </c:pt>
                <c:pt idx="354">
                  <c:v>574.140509093212</c:v>
                </c:pt>
                <c:pt idx="355">
                  <c:v>574.310667714637</c:v>
                </c:pt>
                <c:pt idx="356">
                  <c:v>573.993544574162</c:v>
                </c:pt>
                <c:pt idx="357">
                  <c:v>574.015055381473</c:v>
                </c:pt>
                <c:pt idx="358">
                  <c:v>573.882234754228</c:v>
                </c:pt>
                <c:pt idx="359">
                  <c:v>573.848485994381</c:v>
                </c:pt>
                <c:pt idx="360">
                  <c:v>573.77784746887</c:v>
                </c:pt>
                <c:pt idx="361">
                  <c:v>573.765526957197</c:v>
                </c:pt>
                <c:pt idx="362">
                  <c:v>573.832394565619</c:v>
                </c:pt>
                <c:pt idx="363">
                  <c:v>573.715918571163</c:v>
                </c:pt>
                <c:pt idx="364">
                  <c:v>573.630646845758</c:v>
                </c:pt>
                <c:pt idx="365">
                  <c:v>573.593157603645</c:v>
                </c:pt>
                <c:pt idx="366">
                  <c:v>573.445135245471</c:v>
                </c:pt>
                <c:pt idx="367">
                  <c:v>573.422338127136</c:v>
                </c:pt>
                <c:pt idx="368">
                  <c:v>573.437231529161</c:v>
                </c:pt>
                <c:pt idx="369">
                  <c:v>573.492931817714</c:v>
                </c:pt>
                <c:pt idx="370">
                  <c:v>573.430905731831</c:v>
                </c:pt>
                <c:pt idx="371">
                  <c:v>573.522911307761</c:v>
                </c:pt>
                <c:pt idx="372">
                  <c:v>573.620650910132</c:v>
                </c:pt>
                <c:pt idx="373">
                  <c:v>573.615202222473</c:v>
                </c:pt>
                <c:pt idx="374">
                  <c:v>573.154699846467</c:v>
                </c:pt>
                <c:pt idx="375">
                  <c:v>573.541144181459</c:v>
                </c:pt>
                <c:pt idx="376">
                  <c:v>573.531512561264</c:v>
                </c:pt>
                <c:pt idx="377">
                  <c:v>573.556138734051</c:v>
                </c:pt>
                <c:pt idx="378">
                  <c:v>573.660931417997</c:v>
                </c:pt>
                <c:pt idx="379">
                  <c:v>573.61585257948</c:v>
                </c:pt>
                <c:pt idx="380">
                  <c:v>573.381745352106</c:v>
                </c:pt>
                <c:pt idx="381">
                  <c:v>573.471411362268</c:v>
                </c:pt>
                <c:pt idx="382">
                  <c:v>573.999231749481</c:v>
                </c:pt>
                <c:pt idx="383">
                  <c:v>573.638821709982</c:v>
                </c:pt>
                <c:pt idx="384">
                  <c:v>573.67364676171</c:v>
                </c:pt>
                <c:pt idx="385">
                  <c:v>573.682084604941</c:v>
                </c:pt>
                <c:pt idx="386">
                  <c:v>573.615533257516</c:v>
                </c:pt>
                <c:pt idx="387">
                  <c:v>573.625066264592</c:v>
                </c:pt>
                <c:pt idx="388">
                  <c:v>573.682524005263</c:v>
                </c:pt>
                <c:pt idx="389">
                  <c:v>573.622000355473</c:v>
                </c:pt>
                <c:pt idx="390">
                  <c:v>573.668139764714</c:v>
                </c:pt>
                <c:pt idx="391">
                  <c:v>573.716990454415</c:v>
                </c:pt>
                <c:pt idx="392">
                  <c:v>573.719398149829</c:v>
                </c:pt>
                <c:pt idx="393">
                  <c:v>573.700351369267</c:v>
                </c:pt>
                <c:pt idx="394">
                  <c:v>573.766496076699</c:v>
                </c:pt>
                <c:pt idx="395">
                  <c:v>573.715289548636</c:v>
                </c:pt>
                <c:pt idx="396">
                  <c:v>573.85092873505</c:v>
                </c:pt>
                <c:pt idx="397">
                  <c:v>573.522532243999</c:v>
                </c:pt>
                <c:pt idx="398">
                  <c:v>573.682782206919</c:v>
                </c:pt>
                <c:pt idx="399">
                  <c:v>573.688482877527</c:v>
                </c:pt>
                <c:pt idx="400">
                  <c:v>573.662473027376</c:v>
                </c:pt>
                <c:pt idx="401">
                  <c:v>573.707475806855</c:v>
                </c:pt>
                <c:pt idx="402">
                  <c:v>573.671629418748</c:v>
                </c:pt>
                <c:pt idx="403">
                  <c:v>573.706159425392</c:v>
                </c:pt>
                <c:pt idx="404">
                  <c:v>573.759014030949</c:v>
                </c:pt>
                <c:pt idx="405">
                  <c:v>573.673740148517</c:v>
                </c:pt>
                <c:pt idx="406">
                  <c:v>573.765093519461</c:v>
                </c:pt>
                <c:pt idx="407">
                  <c:v>573.886940634747</c:v>
                </c:pt>
                <c:pt idx="408">
                  <c:v>573.779333675181</c:v>
                </c:pt>
                <c:pt idx="409">
                  <c:v>573.647027744771</c:v>
                </c:pt>
                <c:pt idx="410">
                  <c:v>573.760846563206</c:v>
                </c:pt>
                <c:pt idx="411">
                  <c:v>573.731687377371</c:v>
                </c:pt>
                <c:pt idx="412">
                  <c:v>573.768247516834</c:v>
                </c:pt>
                <c:pt idx="413">
                  <c:v>573.84085274832</c:v>
                </c:pt>
                <c:pt idx="414">
                  <c:v>573.843081499981</c:v>
                </c:pt>
                <c:pt idx="415">
                  <c:v>573.743533423878</c:v>
                </c:pt>
                <c:pt idx="416">
                  <c:v>573.750705920189</c:v>
                </c:pt>
                <c:pt idx="417">
                  <c:v>573.739401022898</c:v>
                </c:pt>
                <c:pt idx="418">
                  <c:v>573.801049010854</c:v>
                </c:pt>
                <c:pt idx="419">
                  <c:v>573.823999798911</c:v>
                </c:pt>
                <c:pt idx="420">
                  <c:v>573.771106076174</c:v>
                </c:pt>
                <c:pt idx="421">
                  <c:v>573.754400677404</c:v>
                </c:pt>
                <c:pt idx="422">
                  <c:v>573.73638334829</c:v>
                </c:pt>
                <c:pt idx="423">
                  <c:v>573.725333500454</c:v>
                </c:pt>
                <c:pt idx="424">
                  <c:v>573.718944255008</c:v>
                </c:pt>
                <c:pt idx="425">
                  <c:v>573.794206402627</c:v>
                </c:pt>
                <c:pt idx="426">
                  <c:v>573.609684888305</c:v>
                </c:pt>
                <c:pt idx="427">
                  <c:v>573.594439860464</c:v>
                </c:pt>
                <c:pt idx="428">
                  <c:v>573.508172149201</c:v>
                </c:pt>
                <c:pt idx="429">
                  <c:v>573.585562735328</c:v>
                </c:pt>
                <c:pt idx="430">
                  <c:v>573.537015623131</c:v>
                </c:pt>
                <c:pt idx="431">
                  <c:v>573.524191150697</c:v>
                </c:pt>
                <c:pt idx="432">
                  <c:v>573.59900752109</c:v>
                </c:pt>
                <c:pt idx="433">
                  <c:v>573.70415984466</c:v>
                </c:pt>
                <c:pt idx="434">
                  <c:v>573.610255674421</c:v>
                </c:pt>
                <c:pt idx="435">
                  <c:v>573.573816092675</c:v>
                </c:pt>
                <c:pt idx="436">
                  <c:v>573.478091288677</c:v>
                </c:pt>
                <c:pt idx="437">
                  <c:v>573.463452149643</c:v>
                </c:pt>
                <c:pt idx="438">
                  <c:v>573.447425873635</c:v>
                </c:pt>
                <c:pt idx="439">
                  <c:v>573.404331586968</c:v>
                </c:pt>
                <c:pt idx="440">
                  <c:v>573.56114105238</c:v>
                </c:pt>
                <c:pt idx="441">
                  <c:v>573.463528945868</c:v>
                </c:pt>
                <c:pt idx="442">
                  <c:v>573.482992507996</c:v>
                </c:pt>
                <c:pt idx="443">
                  <c:v>573.450657394989</c:v>
                </c:pt>
                <c:pt idx="444">
                  <c:v>573.449169137732</c:v>
                </c:pt>
                <c:pt idx="445">
                  <c:v>573.479251213869</c:v>
                </c:pt>
                <c:pt idx="446">
                  <c:v>573.46667502056</c:v>
                </c:pt>
                <c:pt idx="447">
                  <c:v>573.444324800267</c:v>
                </c:pt>
                <c:pt idx="448">
                  <c:v>573.488472518349</c:v>
                </c:pt>
                <c:pt idx="449">
                  <c:v>573.473981620683</c:v>
                </c:pt>
                <c:pt idx="450">
                  <c:v>573.517163219005</c:v>
                </c:pt>
                <c:pt idx="451">
                  <c:v>573.530495538886</c:v>
                </c:pt>
                <c:pt idx="452">
                  <c:v>573.655439776844</c:v>
                </c:pt>
                <c:pt idx="453">
                  <c:v>573.51525648777</c:v>
                </c:pt>
                <c:pt idx="454">
                  <c:v>573.638736505995</c:v>
                </c:pt>
                <c:pt idx="455">
                  <c:v>573.471903242203</c:v>
                </c:pt>
                <c:pt idx="456">
                  <c:v>573.41735203891</c:v>
                </c:pt>
                <c:pt idx="457">
                  <c:v>573.505469650275</c:v>
                </c:pt>
                <c:pt idx="458">
                  <c:v>573.516000332308</c:v>
                </c:pt>
                <c:pt idx="459">
                  <c:v>573.48234323998</c:v>
                </c:pt>
                <c:pt idx="460">
                  <c:v>573.413441852633</c:v>
                </c:pt>
                <c:pt idx="461">
                  <c:v>573.55763582839</c:v>
                </c:pt>
                <c:pt idx="462">
                  <c:v>573.602186008978</c:v>
                </c:pt>
                <c:pt idx="463">
                  <c:v>573.472221398711</c:v>
                </c:pt>
                <c:pt idx="464">
                  <c:v>573.400340330734</c:v>
                </c:pt>
                <c:pt idx="465">
                  <c:v>573.339972653589</c:v>
                </c:pt>
                <c:pt idx="466">
                  <c:v>573.379837062202</c:v>
                </c:pt>
                <c:pt idx="467">
                  <c:v>573.390089321374</c:v>
                </c:pt>
                <c:pt idx="468">
                  <c:v>573.278764136048</c:v>
                </c:pt>
                <c:pt idx="469">
                  <c:v>573.358618289096</c:v>
                </c:pt>
                <c:pt idx="470">
                  <c:v>573.386349000629</c:v>
                </c:pt>
                <c:pt idx="471">
                  <c:v>573.385943377659</c:v>
                </c:pt>
                <c:pt idx="472">
                  <c:v>573.578767260438</c:v>
                </c:pt>
                <c:pt idx="473">
                  <c:v>573.587070812496</c:v>
                </c:pt>
                <c:pt idx="474">
                  <c:v>573.587319162305</c:v>
                </c:pt>
                <c:pt idx="475">
                  <c:v>573.608438386925</c:v>
                </c:pt>
                <c:pt idx="476">
                  <c:v>573.546442530117</c:v>
                </c:pt>
                <c:pt idx="477">
                  <c:v>573.643994642053</c:v>
                </c:pt>
                <c:pt idx="478">
                  <c:v>573.636130915064</c:v>
                </c:pt>
                <c:pt idx="479">
                  <c:v>573.683464905417</c:v>
                </c:pt>
                <c:pt idx="480">
                  <c:v>573.769672928387</c:v>
                </c:pt>
                <c:pt idx="481">
                  <c:v>573.624757011453</c:v>
                </c:pt>
                <c:pt idx="482">
                  <c:v>573.609730489251</c:v>
                </c:pt>
                <c:pt idx="483">
                  <c:v>573.573628268111</c:v>
                </c:pt>
                <c:pt idx="484">
                  <c:v>573.6401833998</c:v>
                </c:pt>
                <c:pt idx="485">
                  <c:v>573.637181021295</c:v>
                </c:pt>
                <c:pt idx="486">
                  <c:v>573.655603208394</c:v>
                </c:pt>
                <c:pt idx="487">
                  <c:v>573.626812687133</c:v>
                </c:pt>
                <c:pt idx="488">
                  <c:v>573.647561046192</c:v>
                </c:pt>
                <c:pt idx="489">
                  <c:v>573.614936130793</c:v>
                </c:pt>
                <c:pt idx="490">
                  <c:v>573.604824764368</c:v>
                </c:pt>
                <c:pt idx="491">
                  <c:v>573.69369648435</c:v>
                </c:pt>
                <c:pt idx="492">
                  <c:v>573.61615125203</c:v>
                </c:pt>
                <c:pt idx="493">
                  <c:v>573.62921595999</c:v>
                </c:pt>
                <c:pt idx="494">
                  <c:v>573.626042375457</c:v>
                </c:pt>
                <c:pt idx="495">
                  <c:v>573.632466291026</c:v>
                </c:pt>
                <c:pt idx="496">
                  <c:v>573.655088030225</c:v>
                </c:pt>
                <c:pt idx="497">
                  <c:v>573.591666083191</c:v>
                </c:pt>
                <c:pt idx="498">
                  <c:v>573.571481374113</c:v>
                </c:pt>
                <c:pt idx="499">
                  <c:v>573.594294915929</c:v>
                </c:pt>
                <c:pt idx="500">
                  <c:v>573.639093005614</c:v>
                </c:pt>
                <c:pt idx="501">
                  <c:v>573.518147992966</c:v>
                </c:pt>
                <c:pt idx="502">
                  <c:v>573.597701400986</c:v>
                </c:pt>
                <c:pt idx="503">
                  <c:v>573.55500192708</c:v>
                </c:pt>
                <c:pt idx="504">
                  <c:v>573.574131922433</c:v>
                </c:pt>
                <c:pt idx="505">
                  <c:v>573.557431408288</c:v>
                </c:pt>
                <c:pt idx="506">
                  <c:v>573.528209135551</c:v>
                </c:pt>
                <c:pt idx="507">
                  <c:v>573.557432145168</c:v>
                </c:pt>
                <c:pt idx="508">
                  <c:v>573.550546160402</c:v>
                </c:pt>
                <c:pt idx="509">
                  <c:v>573.51393710058</c:v>
                </c:pt>
                <c:pt idx="510">
                  <c:v>573.489912420615</c:v>
                </c:pt>
                <c:pt idx="511">
                  <c:v>573.514766402806</c:v>
                </c:pt>
                <c:pt idx="512">
                  <c:v>573.533676014223</c:v>
                </c:pt>
                <c:pt idx="513">
                  <c:v>573.571186435529</c:v>
                </c:pt>
                <c:pt idx="514">
                  <c:v>573.595242333427</c:v>
                </c:pt>
                <c:pt idx="515">
                  <c:v>573.53785493484</c:v>
                </c:pt>
                <c:pt idx="516">
                  <c:v>573.577249983437</c:v>
                </c:pt>
                <c:pt idx="517">
                  <c:v>573.60207009748</c:v>
                </c:pt>
                <c:pt idx="518">
                  <c:v>573.58960012734</c:v>
                </c:pt>
                <c:pt idx="519">
                  <c:v>573.532674984275</c:v>
                </c:pt>
                <c:pt idx="520">
                  <c:v>573.531248873213</c:v>
                </c:pt>
                <c:pt idx="521">
                  <c:v>573.506528506065</c:v>
                </c:pt>
                <c:pt idx="522">
                  <c:v>573.525205656816</c:v>
                </c:pt>
                <c:pt idx="523">
                  <c:v>573.54038396318</c:v>
                </c:pt>
                <c:pt idx="524">
                  <c:v>573.54801297413</c:v>
                </c:pt>
                <c:pt idx="525">
                  <c:v>573.489374516708</c:v>
                </c:pt>
                <c:pt idx="526">
                  <c:v>573.508137924026</c:v>
                </c:pt>
                <c:pt idx="527">
                  <c:v>573.490742486267</c:v>
                </c:pt>
                <c:pt idx="528">
                  <c:v>573.512421075353</c:v>
                </c:pt>
                <c:pt idx="529">
                  <c:v>573.565806825215</c:v>
                </c:pt>
                <c:pt idx="530">
                  <c:v>573.463513738251</c:v>
                </c:pt>
                <c:pt idx="531">
                  <c:v>573.468037901859</c:v>
                </c:pt>
                <c:pt idx="532">
                  <c:v>573.45243834806</c:v>
                </c:pt>
                <c:pt idx="533">
                  <c:v>573.387117233957</c:v>
                </c:pt>
                <c:pt idx="534">
                  <c:v>573.461528960108</c:v>
                </c:pt>
                <c:pt idx="535">
                  <c:v>573.438374787912</c:v>
                </c:pt>
                <c:pt idx="536">
                  <c:v>573.49454204243</c:v>
                </c:pt>
                <c:pt idx="537">
                  <c:v>573.478329472637</c:v>
                </c:pt>
                <c:pt idx="538">
                  <c:v>573.481736702535</c:v>
                </c:pt>
                <c:pt idx="539">
                  <c:v>573.444221880289</c:v>
                </c:pt>
                <c:pt idx="540">
                  <c:v>573.47097544211</c:v>
                </c:pt>
                <c:pt idx="541">
                  <c:v>573.469667496806</c:v>
                </c:pt>
                <c:pt idx="542">
                  <c:v>573.459127431704</c:v>
                </c:pt>
                <c:pt idx="543">
                  <c:v>573.465553763384</c:v>
                </c:pt>
                <c:pt idx="544">
                  <c:v>573.428936243112</c:v>
                </c:pt>
                <c:pt idx="545">
                  <c:v>573.461097612656</c:v>
                </c:pt>
                <c:pt idx="546">
                  <c:v>573.486340977572</c:v>
                </c:pt>
                <c:pt idx="547">
                  <c:v>573.45635867881</c:v>
                </c:pt>
                <c:pt idx="548">
                  <c:v>573.452968499794</c:v>
                </c:pt>
                <c:pt idx="549">
                  <c:v>573.450414869011</c:v>
                </c:pt>
                <c:pt idx="550">
                  <c:v>573.455058332494</c:v>
                </c:pt>
                <c:pt idx="551">
                  <c:v>573.436075963997</c:v>
                </c:pt>
                <c:pt idx="552">
                  <c:v>573.479088977559</c:v>
                </c:pt>
                <c:pt idx="553">
                  <c:v>573.481763485361</c:v>
                </c:pt>
                <c:pt idx="554">
                  <c:v>573.507877911857</c:v>
                </c:pt>
                <c:pt idx="555">
                  <c:v>573.501956177281</c:v>
                </c:pt>
                <c:pt idx="556">
                  <c:v>573.476122286355</c:v>
                </c:pt>
                <c:pt idx="557">
                  <c:v>573.501768426102</c:v>
                </c:pt>
                <c:pt idx="558">
                  <c:v>573.512049433259</c:v>
                </c:pt>
                <c:pt idx="559">
                  <c:v>573.51203176896</c:v>
                </c:pt>
                <c:pt idx="560">
                  <c:v>573.520975997909</c:v>
                </c:pt>
                <c:pt idx="561">
                  <c:v>573.516230857801</c:v>
                </c:pt>
                <c:pt idx="562">
                  <c:v>573.544630524206</c:v>
                </c:pt>
                <c:pt idx="563">
                  <c:v>573.522739808651</c:v>
                </c:pt>
                <c:pt idx="564">
                  <c:v>573.532779191233</c:v>
                </c:pt>
                <c:pt idx="565">
                  <c:v>573.519360707279</c:v>
                </c:pt>
                <c:pt idx="566">
                  <c:v>573.509497514762</c:v>
                </c:pt>
                <c:pt idx="567">
                  <c:v>573.521201557641</c:v>
                </c:pt>
                <c:pt idx="568">
                  <c:v>573.542549925232</c:v>
                </c:pt>
                <c:pt idx="569">
                  <c:v>573.536719908034</c:v>
                </c:pt>
                <c:pt idx="570">
                  <c:v>573.535981967326</c:v>
                </c:pt>
                <c:pt idx="571">
                  <c:v>573.525046266061</c:v>
                </c:pt>
                <c:pt idx="572">
                  <c:v>573.541984451405</c:v>
                </c:pt>
                <c:pt idx="573">
                  <c:v>573.539436892174</c:v>
                </c:pt>
                <c:pt idx="574">
                  <c:v>573.547073729621</c:v>
                </c:pt>
                <c:pt idx="575">
                  <c:v>573.534158949454</c:v>
                </c:pt>
                <c:pt idx="576">
                  <c:v>573.527738250277</c:v>
                </c:pt>
                <c:pt idx="577">
                  <c:v>573.54343665765</c:v>
                </c:pt>
                <c:pt idx="578">
                  <c:v>573.504383333064</c:v>
                </c:pt>
                <c:pt idx="579">
                  <c:v>573.531269737372</c:v>
                </c:pt>
                <c:pt idx="580">
                  <c:v>573.510693794147</c:v>
                </c:pt>
                <c:pt idx="581">
                  <c:v>573.539454485558</c:v>
                </c:pt>
                <c:pt idx="582">
                  <c:v>573.491692065073</c:v>
                </c:pt>
                <c:pt idx="583">
                  <c:v>573.479003190678</c:v>
                </c:pt>
                <c:pt idx="584">
                  <c:v>573.471357931345</c:v>
                </c:pt>
                <c:pt idx="585">
                  <c:v>573.480120595388</c:v>
                </c:pt>
                <c:pt idx="586">
                  <c:v>573.473246929802</c:v>
                </c:pt>
                <c:pt idx="587">
                  <c:v>573.466001333229</c:v>
                </c:pt>
                <c:pt idx="588">
                  <c:v>573.504801941726</c:v>
                </c:pt>
                <c:pt idx="589">
                  <c:v>573.476771051788</c:v>
                </c:pt>
                <c:pt idx="590">
                  <c:v>573.463640491641</c:v>
                </c:pt>
                <c:pt idx="591">
                  <c:v>573.468144162698</c:v>
                </c:pt>
                <c:pt idx="592">
                  <c:v>573.482165117484</c:v>
                </c:pt>
                <c:pt idx="593">
                  <c:v>573.490044957783</c:v>
                </c:pt>
                <c:pt idx="594">
                  <c:v>573.475345050167</c:v>
                </c:pt>
                <c:pt idx="595">
                  <c:v>573.474650763683</c:v>
                </c:pt>
                <c:pt idx="596">
                  <c:v>573.4792358512</c:v>
                </c:pt>
                <c:pt idx="597">
                  <c:v>573.483154484764</c:v>
                </c:pt>
                <c:pt idx="598">
                  <c:v>573.476051369345</c:v>
                </c:pt>
                <c:pt idx="599">
                  <c:v>573.474300715794</c:v>
                </c:pt>
                <c:pt idx="600">
                  <c:v>573.478775143752</c:v>
                </c:pt>
                <c:pt idx="601">
                  <c:v>573.479065765995</c:v>
                </c:pt>
                <c:pt idx="602">
                  <c:v>573.476700272611</c:v>
                </c:pt>
                <c:pt idx="603">
                  <c:v>573.459415872207</c:v>
                </c:pt>
                <c:pt idx="604">
                  <c:v>573.455538643368</c:v>
                </c:pt>
                <c:pt idx="605">
                  <c:v>573.450624604951</c:v>
                </c:pt>
                <c:pt idx="606">
                  <c:v>573.449149079133</c:v>
                </c:pt>
                <c:pt idx="607">
                  <c:v>573.456451464496</c:v>
                </c:pt>
                <c:pt idx="608">
                  <c:v>573.437607317944</c:v>
                </c:pt>
                <c:pt idx="609">
                  <c:v>573.456827107627</c:v>
                </c:pt>
                <c:pt idx="610">
                  <c:v>573.454774510602</c:v>
                </c:pt>
                <c:pt idx="611">
                  <c:v>573.454162074843</c:v>
                </c:pt>
                <c:pt idx="612">
                  <c:v>573.456355113077</c:v>
                </c:pt>
                <c:pt idx="613">
                  <c:v>573.450727851357</c:v>
                </c:pt>
                <c:pt idx="614">
                  <c:v>573.466600678103</c:v>
                </c:pt>
                <c:pt idx="615">
                  <c:v>573.465522406403</c:v>
                </c:pt>
                <c:pt idx="616">
                  <c:v>573.47217226455</c:v>
                </c:pt>
                <c:pt idx="617">
                  <c:v>573.459311526556</c:v>
                </c:pt>
                <c:pt idx="618">
                  <c:v>573.468980167863</c:v>
                </c:pt>
                <c:pt idx="619">
                  <c:v>573.459296560524</c:v>
                </c:pt>
                <c:pt idx="620">
                  <c:v>573.468467672228</c:v>
                </c:pt>
                <c:pt idx="621">
                  <c:v>573.473367240688</c:v>
                </c:pt>
                <c:pt idx="622">
                  <c:v>573.472527371609</c:v>
                </c:pt>
                <c:pt idx="623">
                  <c:v>573.468290731647</c:v>
                </c:pt>
                <c:pt idx="624">
                  <c:v>573.472044656995</c:v>
                </c:pt>
                <c:pt idx="625">
                  <c:v>573.477014478922</c:v>
                </c:pt>
                <c:pt idx="626">
                  <c:v>573.480738552359</c:v>
                </c:pt>
                <c:pt idx="627">
                  <c:v>573.475587291233</c:v>
                </c:pt>
                <c:pt idx="628">
                  <c:v>573.475333163796</c:v>
                </c:pt>
                <c:pt idx="629">
                  <c:v>573.46537192961</c:v>
                </c:pt>
                <c:pt idx="630">
                  <c:v>573.48383436695</c:v>
                </c:pt>
                <c:pt idx="631">
                  <c:v>573.480086791082</c:v>
                </c:pt>
                <c:pt idx="632">
                  <c:v>573.483181796511</c:v>
                </c:pt>
                <c:pt idx="633">
                  <c:v>573.485362174815</c:v>
                </c:pt>
                <c:pt idx="634">
                  <c:v>573.459540960663</c:v>
                </c:pt>
                <c:pt idx="635">
                  <c:v>573.460175132204</c:v>
                </c:pt>
                <c:pt idx="636">
                  <c:v>573.453927416039</c:v>
                </c:pt>
                <c:pt idx="637">
                  <c:v>573.457019324649</c:v>
                </c:pt>
                <c:pt idx="638">
                  <c:v>573.461737267878</c:v>
                </c:pt>
                <c:pt idx="639">
                  <c:v>573.460202277278</c:v>
                </c:pt>
                <c:pt idx="640">
                  <c:v>573.450501227377</c:v>
                </c:pt>
                <c:pt idx="641">
                  <c:v>573.463299666676</c:v>
                </c:pt>
                <c:pt idx="642">
                  <c:v>573.453885383385</c:v>
                </c:pt>
                <c:pt idx="643">
                  <c:v>573.462699006803</c:v>
                </c:pt>
                <c:pt idx="644">
                  <c:v>573.460389814839</c:v>
                </c:pt>
                <c:pt idx="645">
                  <c:v>573.459031865559</c:v>
                </c:pt>
                <c:pt idx="646">
                  <c:v>573.449000547482</c:v>
                </c:pt>
                <c:pt idx="647">
                  <c:v>573.4632817697</c:v>
                </c:pt>
                <c:pt idx="648">
                  <c:v>573.460022395352</c:v>
                </c:pt>
                <c:pt idx="649">
                  <c:v>573.468577400646</c:v>
                </c:pt>
                <c:pt idx="650">
                  <c:v>573.474699594099</c:v>
                </c:pt>
                <c:pt idx="651">
                  <c:v>573.46657696989</c:v>
                </c:pt>
                <c:pt idx="652">
                  <c:v>573.473906823538</c:v>
                </c:pt>
                <c:pt idx="653">
                  <c:v>573.472742298403</c:v>
                </c:pt>
                <c:pt idx="654">
                  <c:v>573.461973569491</c:v>
                </c:pt>
                <c:pt idx="655">
                  <c:v>573.468629679777</c:v>
                </c:pt>
                <c:pt idx="656">
                  <c:v>573.481943116174</c:v>
                </c:pt>
                <c:pt idx="657">
                  <c:v>573.476369346119</c:v>
                </c:pt>
                <c:pt idx="658">
                  <c:v>573.470086040876</c:v>
                </c:pt>
                <c:pt idx="659">
                  <c:v>573.465880278267</c:v>
                </c:pt>
                <c:pt idx="660">
                  <c:v>573.472830094749</c:v>
                </c:pt>
                <c:pt idx="661">
                  <c:v>573.468896910628</c:v>
                </c:pt>
                <c:pt idx="662">
                  <c:v>573.479793496837</c:v>
                </c:pt>
                <c:pt idx="663">
                  <c:v>573.462830172042</c:v>
                </c:pt>
                <c:pt idx="664">
                  <c:v>573.465776284479</c:v>
                </c:pt>
                <c:pt idx="665">
                  <c:v>573.46973283359</c:v>
                </c:pt>
                <c:pt idx="666">
                  <c:v>573.461941581987</c:v>
                </c:pt>
                <c:pt idx="667">
                  <c:v>573.466893392074</c:v>
                </c:pt>
                <c:pt idx="668">
                  <c:v>573.471970511547</c:v>
                </c:pt>
                <c:pt idx="669">
                  <c:v>573.468221803147</c:v>
                </c:pt>
                <c:pt idx="670">
                  <c:v>573.469657798807</c:v>
                </c:pt>
                <c:pt idx="671">
                  <c:v>573.462361770034</c:v>
                </c:pt>
                <c:pt idx="672">
                  <c:v>573.468674112931</c:v>
                </c:pt>
                <c:pt idx="673">
                  <c:v>573.465245879833</c:v>
                </c:pt>
                <c:pt idx="674">
                  <c:v>573.4713107392</c:v>
                </c:pt>
                <c:pt idx="675">
                  <c:v>573.466756348935</c:v>
                </c:pt>
                <c:pt idx="676">
                  <c:v>573.467429087531</c:v>
                </c:pt>
                <c:pt idx="677">
                  <c:v>573.470457945019</c:v>
                </c:pt>
                <c:pt idx="678">
                  <c:v>573.467143733935</c:v>
                </c:pt>
                <c:pt idx="679">
                  <c:v>573.466214378671</c:v>
                </c:pt>
                <c:pt idx="680">
                  <c:v>573.469700442675</c:v>
                </c:pt>
                <c:pt idx="681">
                  <c:v>573.46262079141</c:v>
                </c:pt>
                <c:pt idx="682">
                  <c:v>573.47017595068</c:v>
                </c:pt>
                <c:pt idx="683">
                  <c:v>573.473785603747</c:v>
                </c:pt>
                <c:pt idx="684">
                  <c:v>573.47229208848</c:v>
                </c:pt>
                <c:pt idx="685">
                  <c:v>573.473756368035</c:v>
                </c:pt>
                <c:pt idx="686">
                  <c:v>573.470841441648</c:v>
                </c:pt>
                <c:pt idx="687">
                  <c:v>573.473055309558</c:v>
                </c:pt>
                <c:pt idx="688">
                  <c:v>573.474366507499</c:v>
                </c:pt>
                <c:pt idx="689">
                  <c:v>573.482632533918</c:v>
                </c:pt>
                <c:pt idx="690">
                  <c:v>573.472213665811</c:v>
                </c:pt>
                <c:pt idx="691">
                  <c:v>573.479415196271</c:v>
                </c:pt>
                <c:pt idx="692">
                  <c:v>573.476099230505</c:v>
                </c:pt>
                <c:pt idx="693">
                  <c:v>573.478863928684</c:v>
                </c:pt>
                <c:pt idx="694">
                  <c:v>573.466993552203</c:v>
                </c:pt>
                <c:pt idx="695">
                  <c:v>573.471315919942</c:v>
                </c:pt>
                <c:pt idx="696">
                  <c:v>573.471723764534</c:v>
                </c:pt>
                <c:pt idx="697">
                  <c:v>573.475185793284</c:v>
                </c:pt>
                <c:pt idx="698">
                  <c:v>573.473369914077</c:v>
                </c:pt>
                <c:pt idx="699">
                  <c:v>573.472720311393</c:v>
                </c:pt>
                <c:pt idx="700">
                  <c:v>573.472113652015</c:v>
                </c:pt>
                <c:pt idx="701">
                  <c:v>573.473641810822</c:v>
                </c:pt>
                <c:pt idx="702">
                  <c:v>573.47221628506</c:v>
                </c:pt>
                <c:pt idx="703">
                  <c:v>573.472797201156</c:v>
                </c:pt>
                <c:pt idx="704">
                  <c:v>573.46811146602</c:v>
                </c:pt>
                <c:pt idx="705">
                  <c:v>573.467553031175</c:v>
                </c:pt>
                <c:pt idx="706">
                  <c:v>573.468294790087</c:v>
                </c:pt>
                <c:pt idx="707">
                  <c:v>573.468664174277</c:v>
                </c:pt>
                <c:pt idx="708">
                  <c:v>573.467468803426</c:v>
                </c:pt>
                <c:pt idx="709">
                  <c:v>573.468854027396</c:v>
                </c:pt>
                <c:pt idx="710">
                  <c:v>573.466354776204</c:v>
                </c:pt>
                <c:pt idx="711">
                  <c:v>573.470366714884</c:v>
                </c:pt>
                <c:pt idx="712">
                  <c:v>573.466895735941</c:v>
                </c:pt>
                <c:pt idx="713">
                  <c:v>573.468574963347</c:v>
                </c:pt>
                <c:pt idx="714">
                  <c:v>573.46827849595</c:v>
                </c:pt>
                <c:pt idx="715">
                  <c:v>573.467654923326</c:v>
                </c:pt>
                <c:pt idx="716">
                  <c:v>573.47239635905</c:v>
                </c:pt>
                <c:pt idx="717">
                  <c:v>573.474830399157</c:v>
                </c:pt>
                <c:pt idx="718">
                  <c:v>573.473584687709</c:v>
                </c:pt>
                <c:pt idx="719">
                  <c:v>573.474242907625</c:v>
                </c:pt>
                <c:pt idx="720">
                  <c:v>573.473457454444</c:v>
                </c:pt>
                <c:pt idx="721">
                  <c:v>573.465746783</c:v>
                </c:pt>
                <c:pt idx="722">
                  <c:v>573.466798353773</c:v>
                </c:pt>
                <c:pt idx="723">
                  <c:v>573.464325433161</c:v>
                </c:pt>
                <c:pt idx="724">
                  <c:v>573.466093395352</c:v>
                </c:pt>
                <c:pt idx="725">
                  <c:v>573.46786963892</c:v>
                </c:pt>
                <c:pt idx="726">
                  <c:v>573.467330749771</c:v>
                </c:pt>
                <c:pt idx="727">
                  <c:v>573.46922733517</c:v>
                </c:pt>
                <c:pt idx="728">
                  <c:v>573.468285000307</c:v>
                </c:pt>
                <c:pt idx="729">
                  <c:v>573.470159363227</c:v>
                </c:pt>
                <c:pt idx="730">
                  <c:v>573.469208750859</c:v>
                </c:pt>
                <c:pt idx="731">
                  <c:v>573.471287707984</c:v>
                </c:pt>
                <c:pt idx="732">
                  <c:v>573.467263462491</c:v>
                </c:pt>
                <c:pt idx="733">
                  <c:v>573.471452297414</c:v>
                </c:pt>
                <c:pt idx="734">
                  <c:v>573.469577840382</c:v>
                </c:pt>
                <c:pt idx="735">
                  <c:v>573.467315609778</c:v>
                </c:pt>
                <c:pt idx="736">
                  <c:v>573.467969330033</c:v>
                </c:pt>
                <c:pt idx="737">
                  <c:v>573.468259689029</c:v>
                </c:pt>
                <c:pt idx="738">
                  <c:v>573.467158659595</c:v>
                </c:pt>
                <c:pt idx="739">
                  <c:v>573.466221881085</c:v>
                </c:pt>
                <c:pt idx="740">
                  <c:v>573.467918179099</c:v>
                </c:pt>
                <c:pt idx="741">
                  <c:v>573.466151396876</c:v>
                </c:pt>
                <c:pt idx="742">
                  <c:v>573.469681724004</c:v>
                </c:pt>
                <c:pt idx="743">
                  <c:v>573.467348898074</c:v>
                </c:pt>
                <c:pt idx="744">
                  <c:v>573.468422326902</c:v>
                </c:pt>
                <c:pt idx="745">
                  <c:v>573.469509338476</c:v>
                </c:pt>
                <c:pt idx="746">
                  <c:v>573.47030188608</c:v>
                </c:pt>
                <c:pt idx="747">
                  <c:v>573.471678073766</c:v>
                </c:pt>
                <c:pt idx="748">
                  <c:v>573.465547581824</c:v>
                </c:pt>
                <c:pt idx="749">
                  <c:v>573.469249377999</c:v>
                </c:pt>
                <c:pt idx="750">
                  <c:v>573.470163572213</c:v>
                </c:pt>
                <c:pt idx="751">
                  <c:v>573.473077233212</c:v>
                </c:pt>
                <c:pt idx="752">
                  <c:v>573.47104022633</c:v>
                </c:pt>
                <c:pt idx="753">
                  <c:v>573.46993171614</c:v>
                </c:pt>
                <c:pt idx="754">
                  <c:v>573.471662828193</c:v>
                </c:pt>
                <c:pt idx="755">
                  <c:v>573.470339298038</c:v>
                </c:pt>
                <c:pt idx="756">
                  <c:v>573.470651765116</c:v>
                </c:pt>
                <c:pt idx="757">
                  <c:v>573.468591026572</c:v>
                </c:pt>
                <c:pt idx="758">
                  <c:v>573.469806168897</c:v>
                </c:pt>
                <c:pt idx="759">
                  <c:v>573.470297382576</c:v>
                </c:pt>
                <c:pt idx="760">
                  <c:v>573.471691177397</c:v>
                </c:pt>
                <c:pt idx="761">
                  <c:v>573.47165685071</c:v>
                </c:pt>
                <c:pt idx="762">
                  <c:v>573.47254447078</c:v>
                </c:pt>
                <c:pt idx="763">
                  <c:v>573.472433652545</c:v>
                </c:pt>
                <c:pt idx="764">
                  <c:v>573.472547304406</c:v>
                </c:pt>
                <c:pt idx="765">
                  <c:v>573.472183893717</c:v>
                </c:pt>
                <c:pt idx="766">
                  <c:v>573.471535870146</c:v>
                </c:pt>
                <c:pt idx="767">
                  <c:v>573.471687919491</c:v>
                </c:pt>
                <c:pt idx="768">
                  <c:v>573.472094204693</c:v>
                </c:pt>
                <c:pt idx="769">
                  <c:v>573.471092324119</c:v>
                </c:pt>
                <c:pt idx="770">
                  <c:v>573.469841140757</c:v>
                </c:pt>
                <c:pt idx="771">
                  <c:v>573.471244902116</c:v>
                </c:pt>
                <c:pt idx="772">
                  <c:v>573.46859355436</c:v>
                </c:pt>
                <c:pt idx="773">
                  <c:v>573.471072799524</c:v>
                </c:pt>
                <c:pt idx="774">
                  <c:v>573.471347710218</c:v>
                </c:pt>
                <c:pt idx="775">
                  <c:v>573.470513526365</c:v>
                </c:pt>
                <c:pt idx="776">
                  <c:v>573.470637164793</c:v>
                </c:pt>
                <c:pt idx="777">
                  <c:v>573.470472558125</c:v>
                </c:pt>
                <c:pt idx="778">
                  <c:v>573.47046899321</c:v>
                </c:pt>
                <c:pt idx="779">
                  <c:v>573.472319688569</c:v>
                </c:pt>
                <c:pt idx="780">
                  <c:v>573.469509939328</c:v>
                </c:pt>
                <c:pt idx="781">
                  <c:v>573.467380157724</c:v>
                </c:pt>
                <c:pt idx="782">
                  <c:v>573.467068854967</c:v>
                </c:pt>
                <c:pt idx="783">
                  <c:v>573.468573539145</c:v>
                </c:pt>
                <c:pt idx="784">
                  <c:v>573.468299333264</c:v>
                </c:pt>
                <c:pt idx="785">
                  <c:v>573.468189559689</c:v>
                </c:pt>
                <c:pt idx="786">
                  <c:v>573.468170553828</c:v>
                </c:pt>
                <c:pt idx="787">
                  <c:v>573.468843790013</c:v>
                </c:pt>
                <c:pt idx="788">
                  <c:v>573.469067352415</c:v>
                </c:pt>
                <c:pt idx="789">
                  <c:v>573.468194805437</c:v>
                </c:pt>
                <c:pt idx="790">
                  <c:v>573.468325958274</c:v>
                </c:pt>
                <c:pt idx="791">
                  <c:v>573.469517066509</c:v>
                </c:pt>
                <c:pt idx="792">
                  <c:v>573.469563707073</c:v>
                </c:pt>
                <c:pt idx="793">
                  <c:v>573.469554189793</c:v>
                </c:pt>
                <c:pt idx="794">
                  <c:v>573.469293505527</c:v>
                </c:pt>
                <c:pt idx="795">
                  <c:v>573.469793866249</c:v>
                </c:pt>
                <c:pt idx="796">
                  <c:v>573.469622553957</c:v>
                </c:pt>
                <c:pt idx="797">
                  <c:v>573.466905427532</c:v>
                </c:pt>
                <c:pt idx="798">
                  <c:v>573.46707373788</c:v>
                </c:pt>
                <c:pt idx="799">
                  <c:v>573.467833468495</c:v>
                </c:pt>
                <c:pt idx="800">
                  <c:v>573.468254122118</c:v>
                </c:pt>
                <c:pt idx="801">
                  <c:v>573.466317011147</c:v>
                </c:pt>
                <c:pt idx="802">
                  <c:v>573.467942244107</c:v>
                </c:pt>
                <c:pt idx="803">
                  <c:v>573.46753157248</c:v>
                </c:pt>
                <c:pt idx="804">
                  <c:v>573.468040746473</c:v>
                </c:pt>
                <c:pt idx="805">
                  <c:v>573.469770491454</c:v>
                </c:pt>
                <c:pt idx="806">
                  <c:v>573.470414411549</c:v>
                </c:pt>
                <c:pt idx="807">
                  <c:v>573.468198423384</c:v>
                </c:pt>
                <c:pt idx="808">
                  <c:v>573.466783521192</c:v>
                </c:pt>
                <c:pt idx="809">
                  <c:v>573.469672962157</c:v>
                </c:pt>
                <c:pt idx="810">
                  <c:v>573.468111237069</c:v>
                </c:pt>
                <c:pt idx="811">
                  <c:v>573.466851231219</c:v>
                </c:pt>
                <c:pt idx="812">
                  <c:v>573.46802107381</c:v>
                </c:pt>
                <c:pt idx="813">
                  <c:v>573.468386181115</c:v>
                </c:pt>
                <c:pt idx="814">
                  <c:v>573.468013438422</c:v>
                </c:pt>
                <c:pt idx="815">
                  <c:v>573.470076064424</c:v>
                </c:pt>
                <c:pt idx="816">
                  <c:v>573.468087870193</c:v>
                </c:pt>
                <c:pt idx="817">
                  <c:v>573.46837810564</c:v>
                </c:pt>
                <c:pt idx="818">
                  <c:v>573.46766618989</c:v>
                </c:pt>
                <c:pt idx="819">
                  <c:v>573.467191210565</c:v>
                </c:pt>
                <c:pt idx="820">
                  <c:v>573.468290677385</c:v>
                </c:pt>
                <c:pt idx="821">
                  <c:v>573.467685242946</c:v>
                </c:pt>
                <c:pt idx="822">
                  <c:v>573.468199771748</c:v>
                </c:pt>
                <c:pt idx="823">
                  <c:v>573.468285064633</c:v>
                </c:pt>
                <c:pt idx="824">
                  <c:v>573.469533658609</c:v>
                </c:pt>
                <c:pt idx="825">
                  <c:v>573.469419190708</c:v>
                </c:pt>
                <c:pt idx="826">
                  <c:v>573.468819115553</c:v>
                </c:pt>
                <c:pt idx="827">
                  <c:v>573.467255938633</c:v>
                </c:pt>
                <c:pt idx="828">
                  <c:v>573.467184108421</c:v>
                </c:pt>
                <c:pt idx="829">
                  <c:v>573.467081997859</c:v>
                </c:pt>
                <c:pt idx="830">
                  <c:v>573.466342264909</c:v>
                </c:pt>
                <c:pt idx="831">
                  <c:v>573.466526059551</c:v>
                </c:pt>
                <c:pt idx="832">
                  <c:v>573.466666817195</c:v>
                </c:pt>
                <c:pt idx="833">
                  <c:v>573.465855443111</c:v>
                </c:pt>
                <c:pt idx="834">
                  <c:v>573.465681054268</c:v>
                </c:pt>
                <c:pt idx="835">
                  <c:v>573.46528163215</c:v>
                </c:pt>
                <c:pt idx="836">
                  <c:v>573.465919702037</c:v>
                </c:pt>
                <c:pt idx="837">
                  <c:v>573.465918859276</c:v>
                </c:pt>
                <c:pt idx="838">
                  <c:v>573.466153865216</c:v>
                </c:pt>
                <c:pt idx="839">
                  <c:v>573.465702744484</c:v>
                </c:pt>
                <c:pt idx="840">
                  <c:v>573.465985840757</c:v>
                </c:pt>
                <c:pt idx="841">
                  <c:v>573.466480793582</c:v>
                </c:pt>
                <c:pt idx="842">
                  <c:v>573.467072896843</c:v>
                </c:pt>
                <c:pt idx="843">
                  <c:v>573.46719841003</c:v>
                </c:pt>
                <c:pt idx="844">
                  <c:v>573.467066483788</c:v>
                </c:pt>
                <c:pt idx="845">
                  <c:v>573.467579191143</c:v>
                </c:pt>
                <c:pt idx="846">
                  <c:v>573.46717636785</c:v>
                </c:pt>
                <c:pt idx="847">
                  <c:v>573.467517540444</c:v>
                </c:pt>
                <c:pt idx="848">
                  <c:v>573.467080641378</c:v>
                </c:pt>
                <c:pt idx="849">
                  <c:v>573.465947819568</c:v>
                </c:pt>
                <c:pt idx="850">
                  <c:v>573.46589131492</c:v>
                </c:pt>
                <c:pt idx="851">
                  <c:v>573.465821631917</c:v>
                </c:pt>
                <c:pt idx="852">
                  <c:v>573.46533579329</c:v>
                </c:pt>
                <c:pt idx="853">
                  <c:v>573.466867767732</c:v>
                </c:pt>
                <c:pt idx="854">
                  <c:v>573.466609236099</c:v>
                </c:pt>
                <c:pt idx="855">
                  <c:v>573.467301844132</c:v>
                </c:pt>
                <c:pt idx="856">
                  <c:v>573.467085466758</c:v>
                </c:pt>
                <c:pt idx="857">
                  <c:v>573.467437520058</c:v>
                </c:pt>
                <c:pt idx="858">
                  <c:v>573.467745510685</c:v>
                </c:pt>
                <c:pt idx="859">
                  <c:v>573.46858987989</c:v>
                </c:pt>
                <c:pt idx="860">
                  <c:v>573.467452036631</c:v>
                </c:pt>
                <c:pt idx="861">
                  <c:v>573.466702833442</c:v>
                </c:pt>
                <c:pt idx="862">
                  <c:v>573.467158268201</c:v>
                </c:pt>
                <c:pt idx="863">
                  <c:v>573.467347571631</c:v>
                </c:pt>
                <c:pt idx="864">
                  <c:v>573.466683497879</c:v>
                </c:pt>
                <c:pt idx="865">
                  <c:v>573.466249283311</c:v>
                </c:pt>
                <c:pt idx="866">
                  <c:v>573.466841624922</c:v>
                </c:pt>
                <c:pt idx="867">
                  <c:v>573.467090841756</c:v>
                </c:pt>
                <c:pt idx="868">
                  <c:v>573.466418557356</c:v>
                </c:pt>
                <c:pt idx="869">
                  <c:v>573.46571785498</c:v>
                </c:pt>
                <c:pt idx="870">
                  <c:v>573.466402408445</c:v>
                </c:pt>
                <c:pt idx="871">
                  <c:v>573.467015031768</c:v>
                </c:pt>
                <c:pt idx="872">
                  <c:v>573.467257145506</c:v>
                </c:pt>
                <c:pt idx="873">
                  <c:v>573.467642579322</c:v>
                </c:pt>
                <c:pt idx="874">
                  <c:v>573.467173972055</c:v>
                </c:pt>
                <c:pt idx="875">
                  <c:v>573.467532839801</c:v>
                </c:pt>
                <c:pt idx="876">
                  <c:v>573.466681761287</c:v>
                </c:pt>
                <c:pt idx="877">
                  <c:v>573.466565462631</c:v>
                </c:pt>
                <c:pt idx="878">
                  <c:v>573.467309719098</c:v>
                </c:pt>
                <c:pt idx="879">
                  <c:v>573.467433230764</c:v>
                </c:pt>
                <c:pt idx="880">
                  <c:v>573.466935394851</c:v>
                </c:pt>
                <c:pt idx="881">
                  <c:v>573.466605319741</c:v>
                </c:pt>
                <c:pt idx="882">
                  <c:v>573.466980984806</c:v>
                </c:pt>
                <c:pt idx="883">
                  <c:v>573.467358543119</c:v>
                </c:pt>
                <c:pt idx="884">
                  <c:v>573.467068824171</c:v>
                </c:pt>
                <c:pt idx="885">
                  <c:v>573.465599921647</c:v>
                </c:pt>
                <c:pt idx="886">
                  <c:v>573.466923486563</c:v>
                </c:pt>
                <c:pt idx="887">
                  <c:v>573.467713978253</c:v>
                </c:pt>
                <c:pt idx="888">
                  <c:v>573.467006570214</c:v>
                </c:pt>
                <c:pt idx="889">
                  <c:v>573.467221942299</c:v>
                </c:pt>
                <c:pt idx="890">
                  <c:v>573.467207725032</c:v>
                </c:pt>
                <c:pt idx="891">
                  <c:v>573.46784407863</c:v>
                </c:pt>
                <c:pt idx="892">
                  <c:v>573.468048581526</c:v>
                </c:pt>
                <c:pt idx="893">
                  <c:v>573.468137406464</c:v>
                </c:pt>
                <c:pt idx="894">
                  <c:v>573.46847916636</c:v>
                </c:pt>
                <c:pt idx="895">
                  <c:v>573.468353162845</c:v>
                </c:pt>
                <c:pt idx="896">
                  <c:v>573.468000502292</c:v>
                </c:pt>
                <c:pt idx="897">
                  <c:v>573.467944241033</c:v>
                </c:pt>
                <c:pt idx="898">
                  <c:v>573.468129530985</c:v>
                </c:pt>
                <c:pt idx="899">
                  <c:v>573.468203113487</c:v>
                </c:pt>
                <c:pt idx="900">
                  <c:v>573.467789999753</c:v>
                </c:pt>
                <c:pt idx="901">
                  <c:v>573.467467191221</c:v>
                </c:pt>
                <c:pt idx="902">
                  <c:v>573.46795633334</c:v>
                </c:pt>
                <c:pt idx="903">
                  <c:v>573.468044350722</c:v>
                </c:pt>
                <c:pt idx="904">
                  <c:v>573.468025094978</c:v>
                </c:pt>
                <c:pt idx="905">
                  <c:v>573.468381654224</c:v>
                </c:pt>
                <c:pt idx="906">
                  <c:v>573.468238356019</c:v>
                </c:pt>
                <c:pt idx="907">
                  <c:v>573.467951659727</c:v>
                </c:pt>
                <c:pt idx="908">
                  <c:v>573.468285923693</c:v>
                </c:pt>
                <c:pt idx="909">
                  <c:v>573.467864848144</c:v>
                </c:pt>
                <c:pt idx="910">
                  <c:v>573.468025568407</c:v>
                </c:pt>
                <c:pt idx="911">
                  <c:v>573.468023805658</c:v>
                </c:pt>
                <c:pt idx="912">
                  <c:v>573.468177834087</c:v>
                </c:pt>
                <c:pt idx="913">
                  <c:v>573.467954217446</c:v>
                </c:pt>
                <c:pt idx="914">
                  <c:v>573.467841351589</c:v>
                </c:pt>
                <c:pt idx="915">
                  <c:v>573.467868990345</c:v>
                </c:pt>
                <c:pt idx="916">
                  <c:v>573.467644413196</c:v>
                </c:pt>
                <c:pt idx="917">
                  <c:v>573.467836715466</c:v>
                </c:pt>
                <c:pt idx="918">
                  <c:v>573.467415106719</c:v>
                </c:pt>
                <c:pt idx="919">
                  <c:v>573.467523799777</c:v>
                </c:pt>
                <c:pt idx="920">
                  <c:v>573.467459072951</c:v>
                </c:pt>
                <c:pt idx="921">
                  <c:v>573.467304490836</c:v>
                </c:pt>
                <c:pt idx="922">
                  <c:v>573.467812023004</c:v>
                </c:pt>
                <c:pt idx="923">
                  <c:v>573.467400012314</c:v>
                </c:pt>
                <c:pt idx="924">
                  <c:v>573.466675210738</c:v>
                </c:pt>
                <c:pt idx="925">
                  <c:v>573.46667231001</c:v>
                </c:pt>
                <c:pt idx="926">
                  <c:v>573.466722288308</c:v>
                </c:pt>
                <c:pt idx="927">
                  <c:v>573.466904099307</c:v>
                </c:pt>
                <c:pt idx="928">
                  <c:v>573.466884108637</c:v>
                </c:pt>
                <c:pt idx="929">
                  <c:v>573.466772123731</c:v>
                </c:pt>
                <c:pt idx="930">
                  <c:v>573.46721209507</c:v>
                </c:pt>
                <c:pt idx="931">
                  <c:v>573.467382296983</c:v>
                </c:pt>
                <c:pt idx="932">
                  <c:v>573.467041065766</c:v>
                </c:pt>
                <c:pt idx="933">
                  <c:v>573.467497096171</c:v>
                </c:pt>
                <c:pt idx="934">
                  <c:v>573.467460157141</c:v>
                </c:pt>
                <c:pt idx="935">
                  <c:v>573.467316032109</c:v>
                </c:pt>
                <c:pt idx="936">
                  <c:v>573.467537418645</c:v>
                </c:pt>
                <c:pt idx="937">
                  <c:v>573.467416916017</c:v>
                </c:pt>
                <c:pt idx="938">
                  <c:v>573.467402400868</c:v>
                </c:pt>
                <c:pt idx="939">
                  <c:v>573.467300312941</c:v>
                </c:pt>
                <c:pt idx="940">
                  <c:v>573.467139537876</c:v>
                </c:pt>
                <c:pt idx="941">
                  <c:v>573.467344152171</c:v>
                </c:pt>
                <c:pt idx="942">
                  <c:v>573.467442216344</c:v>
                </c:pt>
                <c:pt idx="943">
                  <c:v>573.467176796706</c:v>
                </c:pt>
                <c:pt idx="944">
                  <c:v>573.467202236341</c:v>
                </c:pt>
                <c:pt idx="945">
                  <c:v>573.467006525984</c:v>
                </c:pt>
                <c:pt idx="946">
                  <c:v>573.466962990936</c:v>
                </c:pt>
                <c:pt idx="947">
                  <c:v>573.467185841805</c:v>
                </c:pt>
                <c:pt idx="948">
                  <c:v>573.467564045822</c:v>
                </c:pt>
                <c:pt idx="949">
                  <c:v>573.467156559649</c:v>
                </c:pt>
                <c:pt idx="950">
                  <c:v>573.467054840024</c:v>
                </c:pt>
                <c:pt idx="951">
                  <c:v>573.466919203222</c:v>
                </c:pt>
                <c:pt idx="952">
                  <c:v>573.467657637542</c:v>
                </c:pt>
                <c:pt idx="953">
                  <c:v>573.467277195007</c:v>
                </c:pt>
                <c:pt idx="954">
                  <c:v>573.466989910413</c:v>
                </c:pt>
                <c:pt idx="955">
                  <c:v>573.467319602695</c:v>
                </c:pt>
                <c:pt idx="956">
                  <c:v>573.467192372565</c:v>
                </c:pt>
                <c:pt idx="957">
                  <c:v>573.467152683134</c:v>
                </c:pt>
                <c:pt idx="958">
                  <c:v>573.467075564589</c:v>
                </c:pt>
                <c:pt idx="959">
                  <c:v>573.467230898555</c:v>
                </c:pt>
                <c:pt idx="960">
                  <c:v>573.467087395575</c:v>
                </c:pt>
                <c:pt idx="961">
                  <c:v>573.466920037977</c:v>
                </c:pt>
                <c:pt idx="962">
                  <c:v>573.46707901547</c:v>
                </c:pt>
                <c:pt idx="963">
                  <c:v>573.467215193764</c:v>
                </c:pt>
                <c:pt idx="964">
                  <c:v>573.467229785859</c:v>
                </c:pt>
                <c:pt idx="965">
                  <c:v>573.467124004695</c:v>
                </c:pt>
                <c:pt idx="966">
                  <c:v>573.467182475185</c:v>
                </c:pt>
                <c:pt idx="967">
                  <c:v>573.467346027726</c:v>
                </c:pt>
                <c:pt idx="968">
                  <c:v>573.467192820062</c:v>
                </c:pt>
                <c:pt idx="969">
                  <c:v>573.467139096622</c:v>
                </c:pt>
                <c:pt idx="970">
                  <c:v>573.46720326051</c:v>
                </c:pt>
                <c:pt idx="971">
                  <c:v>573.467378904166</c:v>
                </c:pt>
                <c:pt idx="972">
                  <c:v>573.46734795861</c:v>
                </c:pt>
                <c:pt idx="973">
                  <c:v>573.467400557589</c:v>
                </c:pt>
                <c:pt idx="974">
                  <c:v>573.46733070743</c:v>
                </c:pt>
                <c:pt idx="975">
                  <c:v>573.467756522262</c:v>
                </c:pt>
                <c:pt idx="976">
                  <c:v>573.467951175285</c:v>
                </c:pt>
                <c:pt idx="977">
                  <c:v>573.467721126637</c:v>
                </c:pt>
                <c:pt idx="978">
                  <c:v>573.467521989731</c:v>
                </c:pt>
                <c:pt idx="979">
                  <c:v>573.467519861718</c:v>
                </c:pt>
                <c:pt idx="980">
                  <c:v>573.467780491612</c:v>
                </c:pt>
                <c:pt idx="981">
                  <c:v>573.467520971348</c:v>
                </c:pt>
                <c:pt idx="982">
                  <c:v>573.467433228347</c:v>
                </c:pt>
                <c:pt idx="983">
                  <c:v>573.467464466219</c:v>
                </c:pt>
                <c:pt idx="984">
                  <c:v>573.467169773573</c:v>
                </c:pt>
                <c:pt idx="985">
                  <c:v>573.467458570894</c:v>
                </c:pt>
                <c:pt idx="986">
                  <c:v>573.467309424845</c:v>
                </c:pt>
                <c:pt idx="987">
                  <c:v>573.467270309911</c:v>
                </c:pt>
                <c:pt idx="988">
                  <c:v>573.467643393268</c:v>
                </c:pt>
                <c:pt idx="989">
                  <c:v>573.467303543107</c:v>
                </c:pt>
                <c:pt idx="990">
                  <c:v>573.467283228715</c:v>
                </c:pt>
                <c:pt idx="991">
                  <c:v>573.467333393431</c:v>
                </c:pt>
                <c:pt idx="992">
                  <c:v>573.467204373193</c:v>
                </c:pt>
                <c:pt idx="993">
                  <c:v>573.467145062785</c:v>
                </c:pt>
                <c:pt idx="994">
                  <c:v>573.467237728696</c:v>
                </c:pt>
                <c:pt idx="995">
                  <c:v>573.46722596262</c:v>
                </c:pt>
                <c:pt idx="996">
                  <c:v>573.467154495173</c:v>
                </c:pt>
                <c:pt idx="997">
                  <c:v>573.467188581428</c:v>
                </c:pt>
                <c:pt idx="998">
                  <c:v>573.467052008309</c:v>
                </c:pt>
                <c:pt idx="999">
                  <c:v>573.467242398007</c:v>
                </c:pt>
                <c:pt idx="1000">
                  <c:v>573.467263990512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849.421278022783</c:v>
                </c:pt>
                <c:pt idx="29">
                  <c:v>802.559101650589</c:v>
                </c:pt>
                <c:pt idx="30">
                  <c:v>763.362452739993</c:v>
                </c:pt>
                <c:pt idx="31">
                  <c:v>756.10623023114</c:v>
                </c:pt>
                <c:pt idx="32">
                  <c:v>755.726384972897</c:v>
                </c:pt>
                <c:pt idx="33">
                  <c:v>737.06063057597</c:v>
                </c:pt>
                <c:pt idx="34">
                  <c:v>736.542554494163</c:v>
                </c:pt>
                <c:pt idx="35">
                  <c:v>719.519883714541</c:v>
                </c:pt>
                <c:pt idx="36">
                  <c:v>718.90631462985</c:v>
                </c:pt>
                <c:pt idx="37">
                  <c:v>702.468225377104</c:v>
                </c:pt>
                <c:pt idx="38">
                  <c:v>701.777120015593</c:v>
                </c:pt>
                <c:pt idx="39">
                  <c:v>685.521676802057</c:v>
                </c:pt>
                <c:pt idx="40">
                  <c:v>684.772456139408</c:v>
                </c:pt>
                <c:pt idx="41">
                  <c:v>668.579310166716</c:v>
                </c:pt>
                <c:pt idx="42">
                  <c:v>667.783580522943</c:v>
                </c:pt>
                <c:pt idx="43">
                  <c:v>651.582036500164</c:v>
                </c:pt>
                <c:pt idx="44">
                  <c:v>650.746123600983</c:v>
                </c:pt>
                <c:pt idx="45">
                  <c:v>634.517726302031</c:v>
                </c:pt>
                <c:pt idx="46">
                  <c:v>633.653335166287</c:v>
                </c:pt>
                <c:pt idx="47">
                  <c:v>617.469664218881</c:v>
                </c:pt>
                <c:pt idx="48">
                  <c:v>616.585295720408</c:v>
                </c:pt>
                <c:pt idx="49">
                  <c:v>600.514411676082</c:v>
                </c:pt>
                <c:pt idx="50">
                  <c:v>599.542388953656</c:v>
                </c:pt>
                <c:pt idx="51">
                  <c:v>583.732315461987</c:v>
                </c:pt>
                <c:pt idx="52">
                  <c:v>582.723672277726</c:v>
                </c:pt>
                <c:pt idx="53">
                  <c:v>567.529341178832</c:v>
                </c:pt>
                <c:pt idx="54">
                  <c:v>564.103443165459</c:v>
                </c:pt>
                <c:pt idx="55">
                  <c:v>531.233224171177</c:v>
                </c:pt>
                <c:pt idx="56">
                  <c:v>511.067214660498</c:v>
                </c:pt>
                <c:pt idx="57">
                  <c:v>494.797040816477</c:v>
                </c:pt>
                <c:pt idx="58">
                  <c:v>479.299338524072</c:v>
                </c:pt>
                <c:pt idx="59">
                  <c:v>476.098735886951</c:v>
                </c:pt>
                <c:pt idx="60">
                  <c:v>476.002614473359</c:v>
                </c:pt>
                <c:pt idx="61">
                  <c:v>469.007453939744</c:v>
                </c:pt>
                <c:pt idx="62">
                  <c:v>469.029687408588</c:v>
                </c:pt>
                <c:pt idx="63">
                  <c:v>461.464037309075</c:v>
                </c:pt>
                <c:pt idx="64">
                  <c:v>461.544612676081</c:v>
                </c:pt>
                <c:pt idx="65">
                  <c:v>453.284152384173</c:v>
                </c:pt>
                <c:pt idx="66">
                  <c:v>453.390714787443</c:v>
                </c:pt>
                <c:pt idx="67">
                  <c:v>444.535221862458</c:v>
                </c:pt>
                <c:pt idx="68">
                  <c:v>440.570634697012</c:v>
                </c:pt>
                <c:pt idx="69">
                  <c:v>440.689679013617</c:v>
                </c:pt>
                <c:pt idx="70">
                  <c:v>432.510169302332</c:v>
                </c:pt>
                <c:pt idx="71">
                  <c:v>423.148990060144</c:v>
                </c:pt>
                <c:pt idx="72">
                  <c:v>419.085295043805</c:v>
                </c:pt>
                <c:pt idx="73">
                  <c:v>419.155443927746</c:v>
                </c:pt>
                <c:pt idx="74">
                  <c:v>410.703971046264</c:v>
                </c:pt>
                <c:pt idx="75">
                  <c:v>401.423278040222</c:v>
                </c:pt>
                <c:pt idx="76">
                  <c:v>397.527457941207</c:v>
                </c:pt>
                <c:pt idx="77">
                  <c:v>397.484832131123</c:v>
                </c:pt>
                <c:pt idx="78">
                  <c:v>389.545700446766</c:v>
                </c:pt>
                <c:pt idx="79">
                  <c:v>381.037472724394</c:v>
                </c:pt>
                <c:pt idx="80">
                  <c:v>377.427108570956</c:v>
                </c:pt>
                <c:pt idx="81">
                  <c:v>376.3884642539</c:v>
                </c:pt>
                <c:pt idx="82">
                  <c:v>363.333321988618</c:v>
                </c:pt>
                <c:pt idx="83">
                  <c:v>353.94009084435</c:v>
                </c:pt>
                <c:pt idx="84">
                  <c:v>344.769485702893</c:v>
                </c:pt>
                <c:pt idx="85">
                  <c:v>337.58565235341</c:v>
                </c:pt>
                <c:pt idx="86">
                  <c:v>335.319596296093</c:v>
                </c:pt>
                <c:pt idx="87">
                  <c:v>335.866552075702</c:v>
                </c:pt>
                <c:pt idx="88">
                  <c:v>332.962017084968</c:v>
                </c:pt>
                <c:pt idx="89">
                  <c:v>333.594736394501</c:v>
                </c:pt>
                <c:pt idx="90">
                  <c:v>327.763391940962</c:v>
                </c:pt>
                <c:pt idx="91">
                  <c:v>322.424358163672</c:v>
                </c:pt>
                <c:pt idx="92">
                  <c:v>321.307410389868</c:v>
                </c:pt>
                <c:pt idx="93">
                  <c:v>321.953081725135</c:v>
                </c:pt>
                <c:pt idx="94">
                  <c:v>315.500110727553</c:v>
                </c:pt>
                <c:pt idx="95">
                  <c:v>309.536314013799</c:v>
                </c:pt>
                <c:pt idx="96">
                  <c:v>307.581022011991</c:v>
                </c:pt>
                <c:pt idx="97">
                  <c:v>308.275577020963</c:v>
                </c:pt>
                <c:pt idx="98">
                  <c:v>301.828498953717</c:v>
                </c:pt>
                <c:pt idx="99">
                  <c:v>296.446400877774</c:v>
                </c:pt>
                <c:pt idx="100">
                  <c:v>295.018195604243</c:v>
                </c:pt>
                <c:pt idx="101">
                  <c:v>294.640675833011</c:v>
                </c:pt>
                <c:pt idx="102">
                  <c:v>287.743217231827</c:v>
                </c:pt>
                <c:pt idx="103">
                  <c:v>285.284723677407</c:v>
                </c:pt>
                <c:pt idx="104">
                  <c:v>285.854738292882</c:v>
                </c:pt>
                <c:pt idx="105">
                  <c:v>283.587203481011</c:v>
                </c:pt>
                <c:pt idx="106">
                  <c:v>283.300711928867</c:v>
                </c:pt>
                <c:pt idx="107">
                  <c:v>277.788127578064</c:v>
                </c:pt>
                <c:pt idx="108">
                  <c:v>273.934590569073</c:v>
                </c:pt>
                <c:pt idx="109">
                  <c:v>267.562005818718</c:v>
                </c:pt>
                <c:pt idx="110">
                  <c:v>262.458217772132</c:v>
                </c:pt>
                <c:pt idx="111">
                  <c:v>257.513996332172</c:v>
                </c:pt>
                <c:pt idx="112">
                  <c:v>251.989236678868</c:v>
                </c:pt>
                <c:pt idx="113">
                  <c:v>249.984501608931</c:v>
                </c:pt>
                <c:pt idx="114">
                  <c:v>250.103563985885</c:v>
                </c:pt>
                <c:pt idx="115">
                  <c:v>248.608675612261</c:v>
                </c:pt>
                <c:pt idx="116">
                  <c:v>248.670089383501</c:v>
                </c:pt>
                <c:pt idx="117">
                  <c:v>246.832365079697</c:v>
                </c:pt>
                <c:pt idx="118">
                  <c:v>246.917738540276</c:v>
                </c:pt>
                <c:pt idx="119">
                  <c:v>242.726936896297</c:v>
                </c:pt>
                <c:pt idx="120">
                  <c:v>240.759573528057</c:v>
                </c:pt>
                <c:pt idx="121">
                  <c:v>240.738789244805</c:v>
                </c:pt>
                <c:pt idx="122">
                  <c:v>237.022681014654</c:v>
                </c:pt>
                <c:pt idx="123">
                  <c:v>233.225559343085</c:v>
                </c:pt>
                <c:pt idx="124">
                  <c:v>232.174020979539</c:v>
                </c:pt>
                <c:pt idx="125">
                  <c:v>232.15994702474</c:v>
                </c:pt>
                <c:pt idx="126">
                  <c:v>227.630602941516</c:v>
                </c:pt>
                <c:pt idx="127">
                  <c:v>225.313494844971</c:v>
                </c:pt>
                <c:pt idx="128">
                  <c:v>224.289942734804</c:v>
                </c:pt>
                <c:pt idx="129">
                  <c:v>224.25530004177</c:v>
                </c:pt>
                <c:pt idx="130">
                  <c:v>220.245009141933</c:v>
                </c:pt>
                <c:pt idx="131">
                  <c:v>218.386519844802</c:v>
                </c:pt>
                <c:pt idx="132">
                  <c:v>218.475698139204</c:v>
                </c:pt>
                <c:pt idx="133">
                  <c:v>216.896138926901</c:v>
                </c:pt>
                <c:pt idx="134">
                  <c:v>216.724276338369</c:v>
                </c:pt>
                <c:pt idx="135">
                  <c:v>213.25354907585</c:v>
                </c:pt>
                <c:pt idx="136">
                  <c:v>209.454085728413</c:v>
                </c:pt>
                <c:pt idx="137">
                  <c:v>206.289207185506</c:v>
                </c:pt>
                <c:pt idx="138">
                  <c:v>202.908047637695</c:v>
                </c:pt>
                <c:pt idx="139">
                  <c:v>199.696026216752</c:v>
                </c:pt>
                <c:pt idx="140">
                  <c:v>198.283004813884</c:v>
                </c:pt>
                <c:pt idx="141">
                  <c:v>198.369687683027</c:v>
                </c:pt>
                <c:pt idx="142">
                  <c:v>197.416175590856</c:v>
                </c:pt>
                <c:pt idx="143">
                  <c:v>197.481032114964</c:v>
                </c:pt>
                <c:pt idx="144">
                  <c:v>196.282506675554</c:v>
                </c:pt>
                <c:pt idx="145">
                  <c:v>196.335758522829</c:v>
                </c:pt>
                <c:pt idx="146">
                  <c:v>193.246771906683</c:v>
                </c:pt>
                <c:pt idx="147">
                  <c:v>191.824059539767</c:v>
                </c:pt>
                <c:pt idx="148">
                  <c:v>191.883252765447</c:v>
                </c:pt>
                <c:pt idx="149">
                  <c:v>189.147937936472</c:v>
                </c:pt>
                <c:pt idx="150">
                  <c:v>186.589782017568</c:v>
                </c:pt>
                <c:pt idx="151">
                  <c:v>184.727953329684</c:v>
                </c:pt>
                <c:pt idx="152">
                  <c:v>184.115690424339</c:v>
                </c:pt>
                <c:pt idx="153">
                  <c:v>184.041537971808</c:v>
                </c:pt>
                <c:pt idx="154">
                  <c:v>181.172924125611</c:v>
                </c:pt>
                <c:pt idx="155">
                  <c:v>179.420436717411</c:v>
                </c:pt>
                <c:pt idx="156">
                  <c:v>178.737355246072</c:v>
                </c:pt>
                <c:pt idx="157">
                  <c:v>178.673787547395</c:v>
                </c:pt>
                <c:pt idx="158">
                  <c:v>176.245109694338</c:v>
                </c:pt>
                <c:pt idx="159">
                  <c:v>175.01172149182</c:v>
                </c:pt>
                <c:pt idx="160">
                  <c:v>175.100109723501</c:v>
                </c:pt>
                <c:pt idx="161">
                  <c:v>174.161973812347</c:v>
                </c:pt>
                <c:pt idx="162">
                  <c:v>174.097573214928</c:v>
                </c:pt>
                <c:pt idx="163">
                  <c:v>171.350050121476</c:v>
                </c:pt>
                <c:pt idx="164">
                  <c:v>169.265961156446</c:v>
                </c:pt>
                <c:pt idx="165">
                  <c:v>167.133787779319</c:v>
                </c:pt>
                <c:pt idx="166">
                  <c:v>164.650537360997</c:v>
                </c:pt>
                <c:pt idx="167">
                  <c:v>163.224748088016</c:v>
                </c:pt>
                <c:pt idx="168">
                  <c:v>162.17570226951</c:v>
                </c:pt>
                <c:pt idx="169">
                  <c:v>161.841870921304</c:v>
                </c:pt>
                <c:pt idx="170">
                  <c:v>161.819893569501</c:v>
                </c:pt>
                <c:pt idx="171">
                  <c:v>161.292335979784</c:v>
                </c:pt>
                <c:pt idx="172">
                  <c:v>161.314780711292</c:v>
                </c:pt>
                <c:pt idx="173">
                  <c:v>160.273079868254</c:v>
                </c:pt>
                <c:pt idx="174">
                  <c:v>158.269864579995</c:v>
                </c:pt>
                <c:pt idx="175">
                  <c:v>157.237609958061</c:v>
                </c:pt>
                <c:pt idx="176">
                  <c:v>155.530380556194</c:v>
                </c:pt>
                <c:pt idx="177">
                  <c:v>153.666521112936</c:v>
                </c:pt>
                <c:pt idx="178">
                  <c:v>152.30913923096</c:v>
                </c:pt>
                <c:pt idx="179">
                  <c:v>151.805051247726</c:v>
                </c:pt>
                <c:pt idx="180">
                  <c:v>151.795440213975</c:v>
                </c:pt>
                <c:pt idx="181">
                  <c:v>149.829435027656</c:v>
                </c:pt>
                <c:pt idx="182">
                  <c:v>148.708106763049</c:v>
                </c:pt>
                <c:pt idx="183">
                  <c:v>148.220314656358</c:v>
                </c:pt>
                <c:pt idx="184">
                  <c:v>148.212651154417</c:v>
                </c:pt>
                <c:pt idx="185">
                  <c:v>146.591151760734</c:v>
                </c:pt>
                <c:pt idx="186">
                  <c:v>145.90384920064</c:v>
                </c:pt>
                <c:pt idx="187">
                  <c:v>145.923549955125</c:v>
                </c:pt>
                <c:pt idx="188">
                  <c:v>144.74578120223</c:v>
                </c:pt>
                <c:pt idx="189">
                  <c:v>144.216251576901</c:v>
                </c:pt>
                <c:pt idx="190">
                  <c:v>144.178206970139</c:v>
                </c:pt>
                <c:pt idx="191">
                  <c:v>142.335140464835</c:v>
                </c:pt>
                <c:pt idx="192">
                  <c:v>140.778763966561</c:v>
                </c:pt>
                <c:pt idx="193">
                  <c:v>139.038171965314</c:v>
                </c:pt>
                <c:pt idx="194">
                  <c:v>138.007553229713</c:v>
                </c:pt>
                <c:pt idx="195">
                  <c:v>137.162360955406</c:v>
                </c:pt>
                <c:pt idx="196">
                  <c:v>136.939132001726</c:v>
                </c:pt>
                <c:pt idx="197">
                  <c:v>136.955676215053</c:v>
                </c:pt>
                <c:pt idx="198">
                  <c:v>136.460877021872</c:v>
                </c:pt>
                <c:pt idx="199">
                  <c:v>136.494403937764</c:v>
                </c:pt>
                <c:pt idx="200">
                  <c:v>135.611684745498</c:v>
                </c:pt>
                <c:pt idx="201">
                  <c:v>134.131335902226</c:v>
                </c:pt>
                <c:pt idx="202">
                  <c:v>133.38381132631</c:v>
                </c:pt>
                <c:pt idx="203">
                  <c:v>132.058215122586</c:v>
                </c:pt>
                <c:pt idx="204">
                  <c:v>130.704476908811</c:v>
                </c:pt>
                <c:pt idx="205">
                  <c:v>129.699133609781</c:v>
                </c:pt>
                <c:pt idx="206">
                  <c:v>129.365176520117</c:v>
                </c:pt>
                <c:pt idx="207">
                  <c:v>129.404495355971</c:v>
                </c:pt>
                <c:pt idx="208">
                  <c:v>127.922680504146</c:v>
                </c:pt>
                <c:pt idx="209">
                  <c:v>127.046365114439</c:v>
                </c:pt>
                <c:pt idx="210">
                  <c:v>126.690662758128</c:v>
                </c:pt>
                <c:pt idx="211">
                  <c:v>126.687275171746</c:v>
                </c:pt>
                <c:pt idx="212">
                  <c:v>125.525474464636</c:v>
                </c:pt>
                <c:pt idx="213">
                  <c:v>125.012943695896</c:v>
                </c:pt>
                <c:pt idx="214">
                  <c:v>125.024336846404</c:v>
                </c:pt>
                <c:pt idx="215">
                  <c:v>124.195396006833</c:v>
                </c:pt>
                <c:pt idx="216">
                  <c:v>123.795055676769</c:v>
                </c:pt>
                <c:pt idx="217">
                  <c:v>123.815642726391</c:v>
                </c:pt>
                <c:pt idx="218">
                  <c:v>122.464566995209</c:v>
                </c:pt>
                <c:pt idx="219">
                  <c:v>121.410228661139</c:v>
                </c:pt>
                <c:pt idx="220">
                  <c:v>120.171665653592</c:v>
                </c:pt>
                <c:pt idx="221">
                  <c:v>119.316522295398</c:v>
                </c:pt>
                <c:pt idx="222">
                  <c:v>118.686764224584</c:v>
                </c:pt>
                <c:pt idx="223">
                  <c:v>118.033667594786</c:v>
                </c:pt>
                <c:pt idx="224">
                  <c:v>117.721802917535</c:v>
                </c:pt>
                <c:pt idx="225">
                  <c:v>117.737332021886</c:v>
                </c:pt>
                <c:pt idx="226">
                  <c:v>117.498682412863</c:v>
                </c:pt>
                <c:pt idx="227">
                  <c:v>117.503511911955</c:v>
                </c:pt>
                <c:pt idx="228">
                  <c:v>116.40824459646</c:v>
                </c:pt>
                <c:pt idx="229">
                  <c:v>115.802026862349</c:v>
                </c:pt>
                <c:pt idx="230">
                  <c:v>114.831733142254</c:v>
                </c:pt>
                <c:pt idx="231">
                  <c:v>113.767420833824</c:v>
                </c:pt>
                <c:pt idx="232">
                  <c:v>113.003954996903</c:v>
                </c:pt>
                <c:pt idx="233">
                  <c:v>112.72224050809</c:v>
                </c:pt>
                <c:pt idx="234">
                  <c:v>112.711755570652</c:v>
                </c:pt>
                <c:pt idx="235">
                  <c:v>111.620231742053</c:v>
                </c:pt>
                <c:pt idx="236">
                  <c:v>110.974288181433</c:v>
                </c:pt>
                <c:pt idx="237">
                  <c:v>110.725074071625</c:v>
                </c:pt>
                <c:pt idx="238">
                  <c:v>110.746345773073</c:v>
                </c:pt>
                <c:pt idx="239">
                  <c:v>109.909553068025</c:v>
                </c:pt>
                <c:pt idx="240">
                  <c:v>109.521592328096</c:v>
                </c:pt>
                <c:pt idx="241">
                  <c:v>109.552067767879</c:v>
                </c:pt>
                <c:pt idx="242">
                  <c:v>109.004929148214</c:v>
                </c:pt>
                <c:pt idx="243">
                  <c:v>108.796351485967</c:v>
                </c:pt>
                <c:pt idx="244">
                  <c:v>108.802440530845</c:v>
                </c:pt>
                <c:pt idx="245">
                  <c:v>107.88902537945</c:v>
                </c:pt>
                <c:pt idx="246">
                  <c:v>107.100754359942</c:v>
                </c:pt>
                <c:pt idx="247">
                  <c:v>106.022133298445</c:v>
                </c:pt>
                <c:pt idx="248">
                  <c:v>105.414158101107</c:v>
                </c:pt>
                <c:pt idx="249">
                  <c:v>104.92121593573</c:v>
                </c:pt>
                <c:pt idx="250">
                  <c:v>104.534270702067</c:v>
                </c:pt>
                <c:pt idx="251">
                  <c:v>104.430482328872</c:v>
                </c:pt>
                <c:pt idx="252">
                  <c:v>104.411693269504</c:v>
                </c:pt>
                <c:pt idx="253">
                  <c:v>104.265066348951</c:v>
                </c:pt>
                <c:pt idx="254">
                  <c:v>104.270427279999</c:v>
                </c:pt>
                <c:pt idx="255">
                  <c:v>103.40553662334</c:v>
                </c:pt>
                <c:pt idx="256">
                  <c:v>103.002088390472</c:v>
                </c:pt>
                <c:pt idx="257">
                  <c:v>102.271987212945</c:v>
                </c:pt>
                <c:pt idx="258">
                  <c:v>101.510171860732</c:v>
                </c:pt>
                <c:pt idx="259">
                  <c:v>100.92418377275</c:v>
                </c:pt>
                <c:pt idx="260">
                  <c:v>100.737944508217</c:v>
                </c:pt>
                <c:pt idx="261">
                  <c:v>100.759526960617</c:v>
                </c:pt>
                <c:pt idx="262">
                  <c:v>99.9150320754051</c:v>
                </c:pt>
                <c:pt idx="263">
                  <c:v>99.4229894602875</c:v>
                </c:pt>
                <c:pt idx="264">
                  <c:v>99.1959472049501</c:v>
                </c:pt>
                <c:pt idx="265">
                  <c:v>99.2311122430263</c:v>
                </c:pt>
                <c:pt idx="266">
                  <c:v>98.5586697175155</c:v>
                </c:pt>
                <c:pt idx="267">
                  <c:v>98.3303088206371</c:v>
                </c:pt>
                <c:pt idx="268">
                  <c:v>98.3654810626893</c:v>
                </c:pt>
                <c:pt idx="269">
                  <c:v>97.9174949619723</c:v>
                </c:pt>
                <c:pt idx="270">
                  <c:v>97.6672673432484</c:v>
                </c:pt>
                <c:pt idx="271">
                  <c:v>97.6917750487167</c:v>
                </c:pt>
                <c:pt idx="272">
                  <c:v>96.8966375343651</c:v>
                </c:pt>
                <c:pt idx="273">
                  <c:v>96.2683737127608</c:v>
                </c:pt>
                <c:pt idx="274">
                  <c:v>95.6753735112857</c:v>
                </c:pt>
                <c:pt idx="275">
                  <c:v>95.1656429374686</c:v>
                </c:pt>
                <c:pt idx="276">
                  <c:v>94.8148919306417</c:v>
                </c:pt>
                <c:pt idx="277">
                  <c:v>94.4252445923498</c:v>
                </c:pt>
                <c:pt idx="278">
                  <c:v>94.455065616202</c:v>
                </c:pt>
                <c:pt idx="279">
                  <c:v>94.2204672228623</c:v>
                </c:pt>
                <c:pt idx="280">
                  <c:v>94.2345891434821</c:v>
                </c:pt>
                <c:pt idx="281">
                  <c:v>94.0865351090641</c:v>
                </c:pt>
                <c:pt idx="282">
                  <c:v>94.1058563166714</c:v>
                </c:pt>
                <c:pt idx="283">
                  <c:v>93.4364793765543</c:v>
                </c:pt>
                <c:pt idx="284">
                  <c:v>92.8945256639699</c:v>
                </c:pt>
                <c:pt idx="285">
                  <c:v>92.2635068237806</c:v>
                </c:pt>
                <c:pt idx="286">
                  <c:v>91.8523359737163</c:v>
                </c:pt>
                <c:pt idx="287">
                  <c:v>91.6924083769567</c:v>
                </c:pt>
                <c:pt idx="288">
                  <c:v>91.6796333802453</c:v>
                </c:pt>
                <c:pt idx="289">
                  <c:v>91.0212694841685</c:v>
                </c:pt>
                <c:pt idx="290">
                  <c:v>90.6098608073506</c:v>
                </c:pt>
                <c:pt idx="291">
                  <c:v>90.4957599257884</c:v>
                </c:pt>
                <c:pt idx="292">
                  <c:v>90.4345090629571</c:v>
                </c:pt>
                <c:pt idx="293">
                  <c:v>90.0564024846012</c:v>
                </c:pt>
                <c:pt idx="294">
                  <c:v>89.8022230910376</c:v>
                </c:pt>
                <c:pt idx="295">
                  <c:v>89.8456992994128</c:v>
                </c:pt>
                <c:pt idx="296">
                  <c:v>89.6194347927071</c:v>
                </c:pt>
                <c:pt idx="297">
                  <c:v>89.6169297641476</c:v>
                </c:pt>
                <c:pt idx="298">
                  <c:v>89.6094684242717</c:v>
                </c:pt>
                <c:pt idx="299">
                  <c:v>89.6029042543878</c:v>
                </c:pt>
                <c:pt idx="300">
                  <c:v>89.1940271130385</c:v>
                </c:pt>
                <c:pt idx="301">
                  <c:v>88.4545534344355</c:v>
                </c:pt>
                <c:pt idx="302">
                  <c:v>88.1247384476157</c:v>
                </c:pt>
                <c:pt idx="303">
                  <c:v>87.8522416609742</c:v>
                </c:pt>
                <c:pt idx="304">
                  <c:v>87.8450425166504</c:v>
                </c:pt>
                <c:pt idx="305">
                  <c:v>87.6998614136462</c:v>
                </c:pt>
                <c:pt idx="306">
                  <c:v>87.7291926955159</c:v>
                </c:pt>
                <c:pt idx="307">
                  <c:v>87.6994620580145</c:v>
                </c:pt>
                <c:pt idx="308">
                  <c:v>87.7005016051258</c:v>
                </c:pt>
                <c:pt idx="309">
                  <c:v>87.6092429844382</c:v>
                </c:pt>
                <c:pt idx="310">
                  <c:v>87.5920089371712</c:v>
                </c:pt>
                <c:pt idx="311">
                  <c:v>87.1093121780959</c:v>
                </c:pt>
                <c:pt idx="312">
                  <c:v>86.7617047187842</c:v>
                </c:pt>
                <c:pt idx="313">
                  <c:v>86.455510691624</c:v>
                </c:pt>
                <c:pt idx="314">
                  <c:v>86.3691134568129</c:v>
                </c:pt>
                <c:pt idx="315">
                  <c:v>86.3207471363981</c:v>
                </c:pt>
                <c:pt idx="316">
                  <c:v>85.9854489895595</c:v>
                </c:pt>
                <c:pt idx="317">
                  <c:v>85.7964165981232</c:v>
                </c:pt>
                <c:pt idx="318">
                  <c:v>85.6390556052201</c:v>
                </c:pt>
                <c:pt idx="319">
                  <c:v>85.533946264722</c:v>
                </c:pt>
                <c:pt idx="320">
                  <c:v>85.2850603488886</c:v>
                </c:pt>
                <c:pt idx="321">
                  <c:v>85.2796477771553</c:v>
                </c:pt>
                <c:pt idx="322">
                  <c:v>85.2173910796317</c:v>
                </c:pt>
                <c:pt idx="323">
                  <c:v>85.0390088375924</c:v>
                </c:pt>
                <c:pt idx="324">
                  <c:v>85.0634559736408</c:v>
                </c:pt>
                <c:pt idx="325">
                  <c:v>84.8687988768251</c:v>
                </c:pt>
                <c:pt idx="326">
                  <c:v>84.8423913559528</c:v>
                </c:pt>
                <c:pt idx="327">
                  <c:v>84.3202772555821</c:v>
                </c:pt>
                <c:pt idx="328">
                  <c:v>84.3724281226118</c:v>
                </c:pt>
                <c:pt idx="329">
                  <c:v>84.2136948387299</c:v>
                </c:pt>
                <c:pt idx="330">
                  <c:v>84.1503283013641</c:v>
                </c:pt>
                <c:pt idx="331">
                  <c:v>84.118765311393</c:v>
                </c:pt>
                <c:pt idx="332">
                  <c:v>83.9450930359492</c:v>
                </c:pt>
                <c:pt idx="333">
                  <c:v>83.9220986742404</c:v>
                </c:pt>
                <c:pt idx="334">
                  <c:v>83.8686731981195</c:v>
                </c:pt>
                <c:pt idx="335">
                  <c:v>83.8406030611579</c:v>
                </c:pt>
                <c:pt idx="336">
                  <c:v>83.7544728356978</c:v>
                </c:pt>
                <c:pt idx="337">
                  <c:v>83.780271172602</c:v>
                </c:pt>
                <c:pt idx="338">
                  <c:v>83.5647727575288</c:v>
                </c:pt>
                <c:pt idx="339">
                  <c:v>83.3632653713429</c:v>
                </c:pt>
                <c:pt idx="340">
                  <c:v>83.3027616778291</c:v>
                </c:pt>
                <c:pt idx="341">
                  <c:v>83.3646447346817</c:v>
                </c:pt>
                <c:pt idx="342">
                  <c:v>83.206715482623</c:v>
                </c:pt>
                <c:pt idx="343">
                  <c:v>83.2326172557493</c:v>
                </c:pt>
                <c:pt idx="344">
                  <c:v>82.950133335458</c:v>
                </c:pt>
                <c:pt idx="345">
                  <c:v>82.9033214156444</c:v>
                </c:pt>
                <c:pt idx="346">
                  <c:v>83.0284739093663</c:v>
                </c:pt>
                <c:pt idx="347">
                  <c:v>82.7505572229102</c:v>
                </c:pt>
                <c:pt idx="348">
                  <c:v>83.0888025506948</c:v>
                </c:pt>
                <c:pt idx="349">
                  <c:v>82.9823385192296</c:v>
                </c:pt>
                <c:pt idx="350">
                  <c:v>82.8077366885138</c:v>
                </c:pt>
                <c:pt idx="351">
                  <c:v>82.6935590645793</c:v>
                </c:pt>
                <c:pt idx="352">
                  <c:v>82.8178614211808</c:v>
                </c:pt>
                <c:pt idx="353">
                  <c:v>82.7514675823003</c:v>
                </c:pt>
                <c:pt idx="354">
                  <c:v>82.8194748421685</c:v>
                </c:pt>
                <c:pt idx="355">
                  <c:v>82.9896334635945</c:v>
                </c:pt>
                <c:pt idx="356">
                  <c:v>82.6725103231188</c:v>
                </c:pt>
                <c:pt idx="357">
                  <c:v>82.6940211304295</c:v>
                </c:pt>
                <c:pt idx="358">
                  <c:v>82.5612005031862</c:v>
                </c:pt>
                <c:pt idx="359">
                  <c:v>82.5274517433382</c:v>
                </c:pt>
                <c:pt idx="360">
                  <c:v>82.4568132178283</c:v>
                </c:pt>
                <c:pt idx="361">
                  <c:v>82.444492706154</c:v>
                </c:pt>
                <c:pt idx="362">
                  <c:v>82.5113603145763</c:v>
                </c:pt>
                <c:pt idx="363">
                  <c:v>82.3948843201196</c:v>
                </c:pt>
                <c:pt idx="364">
                  <c:v>82.309612594715</c:v>
                </c:pt>
                <c:pt idx="365">
                  <c:v>82.2721233526014</c:v>
                </c:pt>
                <c:pt idx="366">
                  <c:v>82.1241009944274</c:v>
                </c:pt>
                <c:pt idx="367">
                  <c:v>82.1013038760921</c:v>
                </c:pt>
                <c:pt idx="368">
                  <c:v>82.1161972781186</c:v>
                </c:pt>
                <c:pt idx="369">
                  <c:v>82.1718975666716</c:v>
                </c:pt>
                <c:pt idx="370">
                  <c:v>82.1098714807881</c:v>
                </c:pt>
                <c:pt idx="371">
                  <c:v>82.2018770567174</c:v>
                </c:pt>
                <c:pt idx="372">
                  <c:v>82.2996166590887</c:v>
                </c:pt>
                <c:pt idx="373">
                  <c:v>82.2941679714303</c:v>
                </c:pt>
                <c:pt idx="374">
                  <c:v>81.8336655954236</c:v>
                </c:pt>
                <c:pt idx="375">
                  <c:v>82.220109930416</c:v>
                </c:pt>
                <c:pt idx="376">
                  <c:v>82.2104783102204</c:v>
                </c:pt>
                <c:pt idx="377">
                  <c:v>82.2351044830077</c:v>
                </c:pt>
                <c:pt idx="378">
                  <c:v>82.339897166954</c:v>
                </c:pt>
                <c:pt idx="379">
                  <c:v>82.2948183284366</c:v>
                </c:pt>
                <c:pt idx="380">
                  <c:v>82.0607111010627</c:v>
                </c:pt>
                <c:pt idx="381">
                  <c:v>82.1503771112242</c:v>
                </c:pt>
                <c:pt idx="382">
                  <c:v>82.678197498438</c:v>
                </c:pt>
                <c:pt idx="383">
                  <c:v>82.3177874589403</c:v>
                </c:pt>
                <c:pt idx="384">
                  <c:v>82.3526125106663</c:v>
                </c:pt>
                <c:pt idx="385">
                  <c:v>82.361050353898</c:v>
                </c:pt>
                <c:pt idx="386">
                  <c:v>82.2944990064729</c:v>
                </c:pt>
                <c:pt idx="387">
                  <c:v>82.3040320135487</c:v>
                </c:pt>
                <c:pt idx="388">
                  <c:v>82.361489754221</c:v>
                </c:pt>
                <c:pt idx="389">
                  <c:v>82.3009661044308</c:v>
                </c:pt>
                <c:pt idx="390">
                  <c:v>82.3471055136714</c:v>
                </c:pt>
                <c:pt idx="391">
                  <c:v>82.3959562033729</c:v>
                </c:pt>
                <c:pt idx="392">
                  <c:v>82.3983638987852</c:v>
                </c:pt>
                <c:pt idx="393">
                  <c:v>82.3793171182247</c:v>
                </c:pt>
                <c:pt idx="394">
                  <c:v>82.4454618256553</c:v>
                </c:pt>
                <c:pt idx="395">
                  <c:v>82.3942552975928</c:v>
                </c:pt>
                <c:pt idx="396">
                  <c:v>82.5298944840065</c:v>
                </c:pt>
                <c:pt idx="397">
                  <c:v>82.201497992956</c:v>
                </c:pt>
                <c:pt idx="398">
                  <c:v>82.3617479558765</c:v>
                </c:pt>
                <c:pt idx="399">
                  <c:v>82.367448626483</c:v>
                </c:pt>
                <c:pt idx="400">
                  <c:v>82.341438776333</c:v>
                </c:pt>
                <c:pt idx="401">
                  <c:v>82.3864415558113</c:v>
                </c:pt>
                <c:pt idx="402">
                  <c:v>82.3505951677062</c:v>
                </c:pt>
                <c:pt idx="403">
                  <c:v>82.3851251743497</c:v>
                </c:pt>
                <c:pt idx="404">
                  <c:v>82.4379797799055</c:v>
                </c:pt>
                <c:pt idx="405">
                  <c:v>82.3527058974742</c:v>
                </c:pt>
                <c:pt idx="406">
                  <c:v>82.4440592684178</c:v>
                </c:pt>
                <c:pt idx="407">
                  <c:v>82.5659063837039</c:v>
                </c:pt>
                <c:pt idx="408">
                  <c:v>82.4582994241381</c:v>
                </c:pt>
                <c:pt idx="409">
                  <c:v>82.3259934937265</c:v>
                </c:pt>
                <c:pt idx="410">
                  <c:v>82.4398123121638</c:v>
                </c:pt>
                <c:pt idx="411">
                  <c:v>82.4106531263282</c:v>
                </c:pt>
                <c:pt idx="412">
                  <c:v>82.4472132657913</c:v>
                </c:pt>
                <c:pt idx="413">
                  <c:v>82.5198184972774</c:v>
                </c:pt>
                <c:pt idx="414">
                  <c:v>82.5220472489386</c:v>
                </c:pt>
                <c:pt idx="415">
                  <c:v>82.422499172836</c:v>
                </c:pt>
                <c:pt idx="416">
                  <c:v>82.4296716691471</c:v>
                </c:pt>
                <c:pt idx="417">
                  <c:v>82.4183667718546</c:v>
                </c:pt>
                <c:pt idx="418">
                  <c:v>82.4800147598111</c:v>
                </c:pt>
                <c:pt idx="419">
                  <c:v>82.5029655478678</c:v>
                </c:pt>
                <c:pt idx="420">
                  <c:v>82.4500718251313</c:v>
                </c:pt>
                <c:pt idx="421">
                  <c:v>82.4333664263608</c:v>
                </c:pt>
                <c:pt idx="422">
                  <c:v>82.4153490972468</c:v>
                </c:pt>
                <c:pt idx="423">
                  <c:v>82.4042992494118</c:v>
                </c:pt>
                <c:pt idx="424">
                  <c:v>82.3979100039646</c:v>
                </c:pt>
                <c:pt idx="425">
                  <c:v>82.4731721515843</c:v>
                </c:pt>
                <c:pt idx="426">
                  <c:v>82.2886506372613</c:v>
                </c:pt>
                <c:pt idx="427">
                  <c:v>82.2734056094205</c:v>
                </c:pt>
                <c:pt idx="428">
                  <c:v>82.1871378981577</c:v>
                </c:pt>
                <c:pt idx="429">
                  <c:v>82.2645284842849</c:v>
                </c:pt>
                <c:pt idx="430">
                  <c:v>82.2159813720872</c:v>
                </c:pt>
                <c:pt idx="431">
                  <c:v>82.2031568996537</c:v>
                </c:pt>
                <c:pt idx="432">
                  <c:v>82.2779732700466</c:v>
                </c:pt>
                <c:pt idx="433">
                  <c:v>82.3831255936167</c:v>
                </c:pt>
                <c:pt idx="434">
                  <c:v>82.2892214233791</c:v>
                </c:pt>
                <c:pt idx="435">
                  <c:v>82.2527818416305</c:v>
                </c:pt>
                <c:pt idx="436">
                  <c:v>82.1570570376347</c:v>
                </c:pt>
                <c:pt idx="437">
                  <c:v>82.1424178986012</c:v>
                </c:pt>
                <c:pt idx="438">
                  <c:v>82.1263916225921</c:v>
                </c:pt>
                <c:pt idx="439">
                  <c:v>82.0832973359252</c:v>
                </c:pt>
                <c:pt idx="440">
                  <c:v>82.240106801336</c:v>
                </c:pt>
                <c:pt idx="441">
                  <c:v>82.1424946948251</c:v>
                </c:pt>
                <c:pt idx="442">
                  <c:v>82.1619582569531</c:v>
                </c:pt>
                <c:pt idx="443">
                  <c:v>82.1296231439459</c:v>
                </c:pt>
                <c:pt idx="444">
                  <c:v>82.1281348866881</c:v>
                </c:pt>
                <c:pt idx="445">
                  <c:v>82.1582169628264</c:v>
                </c:pt>
                <c:pt idx="446">
                  <c:v>82.1456407695172</c:v>
                </c:pt>
                <c:pt idx="447">
                  <c:v>82.1232905492244</c:v>
                </c:pt>
                <c:pt idx="448">
                  <c:v>82.1674382673063</c:v>
                </c:pt>
                <c:pt idx="449">
                  <c:v>82.1529473696395</c:v>
                </c:pt>
                <c:pt idx="450">
                  <c:v>82.1961289679613</c:v>
                </c:pt>
                <c:pt idx="451">
                  <c:v>82.2094612878434</c:v>
                </c:pt>
                <c:pt idx="452">
                  <c:v>82.3344055258009</c:v>
                </c:pt>
                <c:pt idx="453">
                  <c:v>82.194222236727</c:v>
                </c:pt>
                <c:pt idx="454">
                  <c:v>82.3177022549524</c:v>
                </c:pt>
                <c:pt idx="455">
                  <c:v>82.1508689911609</c:v>
                </c:pt>
                <c:pt idx="456">
                  <c:v>82.0963177878674</c:v>
                </c:pt>
                <c:pt idx="457">
                  <c:v>82.1844353992317</c:v>
                </c:pt>
                <c:pt idx="458">
                  <c:v>82.1949660812659</c:v>
                </c:pt>
                <c:pt idx="459">
                  <c:v>82.1613089889369</c:v>
                </c:pt>
                <c:pt idx="460">
                  <c:v>82.0924076015901</c:v>
                </c:pt>
                <c:pt idx="461">
                  <c:v>82.2366015773468</c:v>
                </c:pt>
                <c:pt idx="462">
                  <c:v>82.2811517579343</c:v>
                </c:pt>
                <c:pt idx="463">
                  <c:v>82.1511871476679</c:v>
                </c:pt>
                <c:pt idx="464">
                  <c:v>82.0793060796919</c:v>
                </c:pt>
                <c:pt idx="465">
                  <c:v>82.0189384025464</c:v>
                </c:pt>
                <c:pt idx="466">
                  <c:v>82.0588028111588</c:v>
                </c:pt>
                <c:pt idx="467">
                  <c:v>82.0690550703313</c:v>
                </c:pt>
                <c:pt idx="468">
                  <c:v>81.9577298850051</c:v>
                </c:pt>
                <c:pt idx="469">
                  <c:v>82.0375840380542</c:v>
                </c:pt>
                <c:pt idx="470">
                  <c:v>82.0653147495855</c:v>
                </c:pt>
                <c:pt idx="471">
                  <c:v>82.0649091266152</c:v>
                </c:pt>
                <c:pt idx="472">
                  <c:v>82.2577330093938</c:v>
                </c:pt>
                <c:pt idx="473">
                  <c:v>82.2660365614536</c:v>
                </c:pt>
                <c:pt idx="474">
                  <c:v>82.2662849112621</c:v>
                </c:pt>
                <c:pt idx="475">
                  <c:v>82.2874041358816</c:v>
                </c:pt>
                <c:pt idx="476">
                  <c:v>82.2254082790735</c:v>
                </c:pt>
                <c:pt idx="477">
                  <c:v>82.3229603910099</c:v>
                </c:pt>
                <c:pt idx="478">
                  <c:v>82.3150966640215</c:v>
                </c:pt>
                <c:pt idx="479">
                  <c:v>82.3624306543745</c:v>
                </c:pt>
                <c:pt idx="480">
                  <c:v>82.4486386773431</c:v>
                </c:pt>
                <c:pt idx="481">
                  <c:v>82.3037227604093</c:v>
                </c:pt>
                <c:pt idx="482">
                  <c:v>82.2886962382076</c:v>
                </c:pt>
                <c:pt idx="483">
                  <c:v>82.2525940170675</c:v>
                </c:pt>
                <c:pt idx="484">
                  <c:v>82.3191491487575</c:v>
                </c:pt>
                <c:pt idx="485">
                  <c:v>82.3161467702536</c:v>
                </c:pt>
                <c:pt idx="486">
                  <c:v>82.334568957351</c:v>
                </c:pt>
                <c:pt idx="487">
                  <c:v>82.3057784360908</c:v>
                </c:pt>
                <c:pt idx="488">
                  <c:v>82.3265267951486</c:v>
                </c:pt>
                <c:pt idx="489">
                  <c:v>82.2939018797504</c:v>
                </c:pt>
                <c:pt idx="490">
                  <c:v>82.2837905133249</c:v>
                </c:pt>
                <c:pt idx="491">
                  <c:v>82.3726622333062</c:v>
                </c:pt>
                <c:pt idx="492">
                  <c:v>82.295117000986</c:v>
                </c:pt>
                <c:pt idx="493">
                  <c:v>82.3081817089459</c:v>
                </c:pt>
                <c:pt idx="494">
                  <c:v>82.3050081244144</c:v>
                </c:pt>
                <c:pt idx="495">
                  <c:v>82.3114320399831</c:v>
                </c:pt>
                <c:pt idx="496">
                  <c:v>82.3340537791819</c:v>
                </c:pt>
                <c:pt idx="497">
                  <c:v>82.2706318321491</c:v>
                </c:pt>
                <c:pt idx="498">
                  <c:v>82.2504471230697</c:v>
                </c:pt>
                <c:pt idx="499">
                  <c:v>82.2732606648864</c:v>
                </c:pt>
                <c:pt idx="500">
                  <c:v>82.3180587545698</c:v>
                </c:pt>
                <c:pt idx="501">
                  <c:v>82.1971137419222</c:v>
                </c:pt>
                <c:pt idx="502">
                  <c:v>82.2766671499428</c:v>
                </c:pt>
                <c:pt idx="503">
                  <c:v>82.2339676760359</c:v>
                </c:pt>
                <c:pt idx="504">
                  <c:v>82.2530976713894</c:v>
                </c:pt>
                <c:pt idx="505">
                  <c:v>82.2363971572448</c:v>
                </c:pt>
                <c:pt idx="506">
                  <c:v>82.2071748845084</c:v>
                </c:pt>
                <c:pt idx="507">
                  <c:v>82.2363978941251</c:v>
                </c:pt>
                <c:pt idx="508">
                  <c:v>82.2295119093582</c:v>
                </c:pt>
                <c:pt idx="509">
                  <c:v>82.1929028495379</c:v>
                </c:pt>
                <c:pt idx="510">
                  <c:v>82.1688781695727</c:v>
                </c:pt>
                <c:pt idx="511">
                  <c:v>82.1937321517637</c:v>
                </c:pt>
                <c:pt idx="512">
                  <c:v>82.2126417631803</c:v>
                </c:pt>
                <c:pt idx="513">
                  <c:v>82.2501521844853</c:v>
                </c:pt>
                <c:pt idx="514">
                  <c:v>82.2742080823842</c:v>
                </c:pt>
                <c:pt idx="515">
                  <c:v>82.216820683798</c:v>
                </c:pt>
                <c:pt idx="516">
                  <c:v>82.2562157323933</c:v>
                </c:pt>
                <c:pt idx="517">
                  <c:v>82.2810358464373</c:v>
                </c:pt>
                <c:pt idx="518">
                  <c:v>82.2685658762975</c:v>
                </c:pt>
                <c:pt idx="519">
                  <c:v>82.2116407332321</c:v>
                </c:pt>
                <c:pt idx="520">
                  <c:v>82.2102146221694</c:v>
                </c:pt>
                <c:pt idx="521">
                  <c:v>82.1854942550219</c:v>
                </c:pt>
                <c:pt idx="522">
                  <c:v>82.2041714057723</c:v>
                </c:pt>
                <c:pt idx="523">
                  <c:v>82.2193497121368</c:v>
                </c:pt>
                <c:pt idx="524">
                  <c:v>82.226978723087</c:v>
                </c:pt>
                <c:pt idx="525">
                  <c:v>82.1683402656652</c:v>
                </c:pt>
                <c:pt idx="526">
                  <c:v>82.1871036729838</c:v>
                </c:pt>
                <c:pt idx="527">
                  <c:v>82.1697082352238</c:v>
                </c:pt>
                <c:pt idx="528">
                  <c:v>82.191386824309</c:v>
                </c:pt>
                <c:pt idx="529">
                  <c:v>82.2447725741719</c:v>
                </c:pt>
                <c:pt idx="530">
                  <c:v>82.1424794872091</c:v>
                </c:pt>
                <c:pt idx="531">
                  <c:v>82.147003650816</c:v>
                </c:pt>
                <c:pt idx="532">
                  <c:v>82.1314040970172</c:v>
                </c:pt>
                <c:pt idx="533">
                  <c:v>82.0660829829132</c:v>
                </c:pt>
                <c:pt idx="534">
                  <c:v>82.1404947090647</c:v>
                </c:pt>
                <c:pt idx="535">
                  <c:v>82.1173405368694</c:v>
                </c:pt>
                <c:pt idx="536">
                  <c:v>82.173507791387</c:v>
                </c:pt>
                <c:pt idx="537">
                  <c:v>82.1572952215939</c:v>
                </c:pt>
                <c:pt idx="538">
                  <c:v>82.1607024514923</c:v>
                </c:pt>
                <c:pt idx="539">
                  <c:v>82.1231876292461</c:v>
                </c:pt>
                <c:pt idx="540">
                  <c:v>82.1499411910665</c:v>
                </c:pt>
                <c:pt idx="541">
                  <c:v>82.148633245763</c:v>
                </c:pt>
                <c:pt idx="542">
                  <c:v>82.1380931806609</c:v>
                </c:pt>
                <c:pt idx="543">
                  <c:v>82.1445195123411</c:v>
                </c:pt>
                <c:pt idx="544">
                  <c:v>82.1079019920687</c:v>
                </c:pt>
                <c:pt idx="545">
                  <c:v>82.1400633616119</c:v>
                </c:pt>
                <c:pt idx="546">
                  <c:v>82.1653067265295</c:v>
                </c:pt>
                <c:pt idx="547">
                  <c:v>82.1353244277659</c:v>
                </c:pt>
                <c:pt idx="548">
                  <c:v>82.1319342487512</c:v>
                </c:pt>
                <c:pt idx="549">
                  <c:v>82.129380617968</c:v>
                </c:pt>
                <c:pt idx="550">
                  <c:v>82.1340240814506</c:v>
                </c:pt>
                <c:pt idx="551">
                  <c:v>82.1150417129549</c:v>
                </c:pt>
                <c:pt idx="552">
                  <c:v>82.1580547265172</c:v>
                </c:pt>
                <c:pt idx="553">
                  <c:v>82.1607292343167</c:v>
                </c:pt>
                <c:pt idx="554">
                  <c:v>82.1868436608139</c:v>
                </c:pt>
                <c:pt idx="555">
                  <c:v>82.1809219262377</c:v>
                </c:pt>
                <c:pt idx="556">
                  <c:v>82.1550880353132</c:v>
                </c:pt>
                <c:pt idx="557">
                  <c:v>82.1807341750585</c:v>
                </c:pt>
                <c:pt idx="558">
                  <c:v>82.1910151822155</c:v>
                </c:pt>
                <c:pt idx="559">
                  <c:v>82.1909975179165</c:v>
                </c:pt>
                <c:pt idx="560">
                  <c:v>82.1999417468666</c:v>
                </c:pt>
                <c:pt idx="561">
                  <c:v>82.195196606758</c:v>
                </c:pt>
                <c:pt idx="562">
                  <c:v>82.2235962731626</c:v>
                </c:pt>
                <c:pt idx="563">
                  <c:v>82.2017055576093</c:v>
                </c:pt>
                <c:pt idx="564">
                  <c:v>82.2117449401904</c:v>
                </c:pt>
                <c:pt idx="565">
                  <c:v>82.1983264562352</c:v>
                </c:pt>
                <c:pt idx="566">
                  <c:v>82.1884632637193</c:v>
                </c:pt>
                <c:pt idx="567">
                  <c:v>82.2001673065982</c:v>
                </c:pt>
                <c:pt idx="568">
                  <c:v>82.2215156741894</c:v>
                </c:pt>
                <c:pt idx="569">
                  <c:v>82.2156856569917</c:v>
                </c:pt>
                <c:pt idx="570">
                  <c:v>82.2149477162847</c:v>
                </c:pt>
                <c:pt idx="571">
                  <c:v>82.2040120150189</c:v>
                </c:pt>
                <c:pt idx="572">
                  <c:v>82.2209502003609</c:v>
                </c:pt>
                <c:pt idx="573">
                  <c:v>82.2184026411316</c:v>
                </c:pt>
                <c:pt idx="574">
                  <c:v>82.2260394785783</c:v>
                </c:pt>
                <c:pt idx="575">
                  <c:v>82.2131246984112</c:v>
                </c:pt>
                <c:pt idx="576">
                  <c:v>82.2067039992331</c:v>
                </c:pt>
                <c:pt idx="577">
                  <c:v>82.2224024066065</c:v>
                </c:pt>
                <c:pt idx="578">
                  <c:v>82.1833490820209</c:v>
                </c:pt>
                <c:pt idx="579">
                  <c:v>82.2102354863279</c:v>
                </c:pt>
                <c:pt idx="580">
                  <c:v>82.1896595431043</c:v>
                </c:pt>
                <c:pt idx="581">
                  <c:v>82.2184202345159</c:v>
                </c:pt>
                <c:pt idx="582">
                  <c:v>82.1706578140292</c:v>
                </c:pt>
                <c:pt idx="583">
                  <c:v>82.1579689396366</c:v>
                </c:pt>
                <c:pt idx="584">
                  <c:v>82.1503236803023</c:v>
                </c:pt>
                <c:pt idx="585">
                  <c:v>82.1590863443449</c:v>
                </c:pt>
                <c:pt idx="586">
                  <c:v>82.1522126787591</c:v>
                </c:pt>
                <c:pt idx="587">
                  <c:v>82.1449670821862</c:v>
                </c:pt>
                <c:pt idx="588">
                  <c:v>82.1837676906831</c:v>
                </c:pt>
                <c:pt idx="589">
                  <c:v>82.1557368007445</c:v>
                </c:pt>
                <c:pt idx="590">
                  <c:v>82.1426062405985</c:v>
                </c:pt>
                <c:pt idx="591">
                  <c:v>82.1471099116556</c:v>
                </c:pt>
                <c:pt idx="592">
                  <c:v>82.1611308664414</c:v>
                </c:pt>
                <c:pt idx="593">
                  <c:v>82.1690107067403</c:v>
                </c:pt>
                <c:pt idx="594">
                  <c:v>82.1543107991243</c:v>
                </c:pt>
                <c:pt idx="595">
                  <c:v>82.1536165126401</c:v>
                </c:pt>
                <c:pt idx="596">
                  <c:v>82.1582016001567</c:v>
                </c:pt>
                <c:pt idx="597">
                  <c:v>82.1621202337216</c:v>
                </c:pt>
                <c:pt idx="598">
                  <c:v>82.1550171183024</c:v>
                </c:pt>
                <c:pt idx="599">
                  <c:v>82.1532664647514</c:v>
                </c:pt>
                <c:pt idx="600">
                  <c:v>82.1577408927088</c:v>
                </c:pt>
                <c:pt idx="601">
                  <c:v>82.158031514952</c:v>
                </c:pt>
                <c:pt idx="602">
                  <c:v>82.1556660215689</c:v>
                </c:pt>
                <c:pt idx="603">
                  <c:v>82.1383816211644</c:v>
                </c:pt>
                <c:pt idx="604">
                  <c:v>82.1345043923237</c:v>
                </c:pt>
                <c:pt idx="605">
                  <c:v>82.1295903539082</c:v>
                </c:pt>
                <c:pt idx="606">
                  <c:v>82.12811482809</c:v>
                </c:pt>
                <c:pt idx="607">
                  <c:v>82.1354172134525</c:v>
                </c:pt>
                <c:pt idx="608">
                  <c:v>82.1165730668999</c:v>
                </c:pt>
                <c:pt idx="609">
                  <c:v>82.1357928565838</c:v>
                </c:pt>
                <c:pt idx="610">
                  <c:v>82.1337402595598</c:v>
                </c:pt>
                <c:pt idx="611">
                  <c:v>82.1331278237999</c:v>
                </c:pt>
                <c:pt idx="612">
                  <c:v>82.1353208620328</c:v>
                </c:pt>
                <c:pt idx="613">
                  <c:v>82.1296936003142</c:v>
                </c:pt>
                <c:pt idx="614">
                  <c:v>82.1455664270604</c:v>
                </c:pt>
                <c:pt idx="615">
                  <c:v>82.1444881553592</c:v>
                </c:pt>
                <c:pt idx="616">
                  <c:v>82.1511380135074</c:v>
                </c:pt>
                <c:pt idx="617">
                  <c:v>82.138277275512</c:v>
                </c:pt>
                <c:pt idx="618">
                  <c:v>82.1479459168208</c:v>
                </c:pt>
                <c:pt idx="619">
                  <c:v>82.1382623094814</c:v>
                </c:pt>
                <c:pt idx="620">
                  <c:v>82.1474334211835</c:v>
                </c:pt>
                <c:pt idx="621">
                  <c:v>82.1523329896454</c:v>
                </c:pt>
                <c:pt idx="622">
                  <c:v>82.1514931205666</c:v>
                </c:pt>
                <c:pt idx="623">
                  <c:v>82.147256480604</c:v>
                </c:pt>
                <c:pt idx="624">
                  <c:v>82.151010405952</c:v>
                </c:pt>
                <c:pt idx="625">
                  <c:v>82.1559802278784</c:v>
                </c:pt>
                <c:pt idx="626">
                  <c:v>82.1597043013159</c:v>
                </c:pt>
                <c:pt idx="627">
                  <c:v>82.1545530401893</c:v>
                </c:pt>
                <c:pt idx="628">
                  <c:v>82.1542989127532</c:v>
                </c:pt>
                <c:pt idx="629">
                  <c:v>82.1443376785664</c:v>
                </c:pt>
                <c:pt idx="630">
                  <c:v>82.1628001159067</c:v>
                </c:pt>
                <c:pt idx="631">
                  <c:v>82.1590525400391</c:v>
                </c:pt>
                <c:pt idx="632">
                  <c:v>82.1621475454668</c:v>
                </c:pt>
                <c:pt idx="633">
                  <c:v>82.1643279237729</c:v>
                </c:pt>
                <c:pt idx="634">
                  <c:v>82.1385067096197</c:v>
                </c:pt>
                <c:pt idx="635">
                  <c:v>82.1391408811609</c:v>
                </c:pt>
                <c:pt idx="636">
                  <c:v>82.132893164996</c:v>
                </c:pt>
                <c:pt idx="637">
                  <c:v>82.1359850736053</c:v>
                </c:pt>
                <c:pt idx="638">
                  <c:v>82.1407030168339</c:v>
                </c:pt>
                <c:pt idx="639">
                  <c:v>82.1391680262353</c:v>
                </c:pt>
                <c:pt idx="640">
                  <c:v>82.1294669763355</c:v>
                </c:pt>
                <c:pt idx="641">
                  <c:v>82.1422654156334</c:v>
                </c:pt>
                <c:pt idx="642">
                  <c:v>82.1328511323421</c:v>
                </c:pt>
                <c:pt idx="643">
                  <c:v>82.1416647557594</c:v>
                </c:pt>
                <c:pt idx="644">
                  <c:v>82.1393555637961</c:v>
                </c:pt>
                <c:pt idx="645">
                  <c:v>82.1379976145164</c:v>
                </c:pt>
                <c:pt idx="646">
                  <c:v>82.1279662964391</c:v>
                </c:pt>
                <c:pt idx="647">
                  <c:v>82.1422475186566</c:v>
                </c:pt>
                <c:pt idx="648">
                  <c:v>82.1389881443079</c:v>
                </c:pt>
                <c:pt idx="649">
                  <c:v>82.1475431496035</c:v>
                </c:pt>
                <c:pt idx="650">
                  <c:v>82.1536653430562</c:v>
                </c:pt>
                <c:pt idx="651">
                  <c:v>82.1455427188478</c:v>
                </c:pt>
                <c:pt idx="652">
                  <c:v>82.152872572495</c:v>
                </c:pt>
                <c:pt idx="653">
                  <c:v>82.15170804736</c:v>
                </c:pt>
                <c:pt idx="654">
                  <c:v>82.1409393184485</c:v>
                </c:pt>
                <c:pt idx="655">
                  <c:v>82.1475954287334</c:v>
                </c:pt>
                <c:pt idx="656">
                  <c:v>82.1609088651309</c:v>
                </c:pt>
                <c:pt idx="657">
                  <c:v>82.1553350950753</c:v>
                </c:pt>
                <c:pt idx="658">
                  <c:v>82.1490517898329</c:v>
                </c:pt>
                <c:pt idx="659">
                  <c:v>82.1448460272233</c:v>
                </c:pt>
                <c:pt idx="660">
                  <c:v>82.1517958437064</c:v>
                </c:pt>
                <c:pt idx="661">
                  <c:v>82.147862659584</c:v>
                </c:pt>
                <c:pt idx="662">
                  <c:v>82.1587592457938</c:v>
                </c:pt>
                <c:pt idx="663">
                  <c:v>82.1417959209993</c:v>
                </c:pt>
                <c:pt idx="664">
                  <c:v>82.1447420334361</c:v>
                </c:pt>
                <c:pt idx="665">
                  <c:v>82.148698582547</c:v>
                </c:pt>
                <c:pt idx="666">
                  <c:v>82.140907330944</c:v>
                </c:pt>
                <c:pt idx="667">
                  <c:v>82.1458591410305</c:v>
                </c:pt>
                <c:pt idx="668">
                  <c:v>82.1509362605032</c:v>
                </c:pt>
                <c:pt idx="669">
                  <c:v>82.1471875521029</c:v>
                </c:pt>
                <c:pt idx="670">
                  <c:v>82.1486235477629</c:v>
                </c:pt>
                <c:pt idx="671">
                  <c:v>82.1413275189907</c:v>
                </c:pt>
                <c:pt idx="672">
                  <c:v>82.1476398618875</c:v>
                </c:pt>
                <c:pt idx="673">
                  <c:v>82.1442116287897</c:v>
                </c:pt>
                <c:pt idx="674">
                  <c:v>82.1502764881577</c:v>
                </c:pt>
                <c:pt idx="675">
                  <c:v>82.1457220978923</c:v>
                </c:pt>
                <c:pt idx="676">
                  <c:v>82.1463948364889</c:v>
                </c:pt>
                <c:pt idx="677">
                  <c:v>82.1494236939761</c:v>
                </c:pt>
                <c:pt idx="678">
                  <c:v>82.1461094828912</c:v>
                </c:pt>
                <c:pt idx="679">
                  <c:v>82.1451801276283</c:v>
                </c:pt>
                <c:pt idx="680">
                  <c:v>82.1486661916335</c:v>
                </c:pt>
                <c:pt idx="681">
                  <c:v>82.1415865403676</c:v>
                </c:pt>
                <c:pt idx="682">
                  <c:v>82.1491416996368</c:v>
                </c:pt>
                <c:pt idx="683">
                  <c:v>82.1527513527035</c:v>
                </c:pt>
                <c:pt idx="684">
                  <c:v>82.1512578374376</c:v>
                </c:pt>
                <c:pt idx="685">
                  <c:v>82.1527221169914</c:v>
                </c:pt>
                <c:pt idx="686">
                  <c:v>82.1498071906066</c:v>
                </c:pt>
                <c:pt idx="687">
                  <c:v>82.1520210585158</c:v>
                </c:pt>
                <c:pt idx="688">
                  <c:v>82.1533322564556</c:v>
                </c:pt>
                <c:pt idx="689">
                  <c:v>82.1615982828752</c:v>
                </c:pt>
                <c:pt idx="690">
                  <c:v>82.1511794147686</c:v>
                </c:pt>
                <c:pt idx="691">
                  <c:v>82.1583809452266</c:v>
                </c:pt>
                <c:pt idx="692">
                  <c:v>82.1550649794634</c:v>
                </c:pt>
                <c:pt idx="693">
                  <c:v>82.1578296776409</c:v>
                </c:pt>
                <c:pt idx="694">
                  <c:v>82.1459593011609</c:v>
                </c:pt>
                <c:pt idx="695">
                  <c:v>82.1502816688997</c:v>
                </c:pt>
                <c:pt idx="696">
                  <c:v>82.15068951349</c:v>
                </c:pt>
                <c:pt idx="697">
                  <c:v>82.1541515422407</c:v>
                </c:pt>
                <c:pt idx="698">
                  <c:v>82.1523356630339</c:v>
                </c:pt>
                <c:pt idx="699">
                  <c:v>82.1516860603501</c:v>
                </c:pt>
                <c:pt idx="700">
                  <c:v>82.1510794009713</c:v>
                </c:pt>
                <c:pt idx="701">
                  <c:v>82.1526075597778</c:v>
                </c:pt>
                <c:pt idx="702">
                  <c:v>82.1511820340174</c:v>
                </c:pt>
                <c:pt idx="703">
                  <c:v>82.151762950113</c:v>
                </c:pt>
                <c:pt idx="704">
                  <c:v>82.1470772149772</c:v>
                </c:pt>
                <c:pt idx="705">
                  <c:v>82.1465187801322</c:v>
                </c:pt>
                <c:pt idx="706">
                  <c:v>82.1472605390434</c:v>
                </c:pt>
                <c:pt idx="707">
                  <c:v>82.147629923234</c:v>
                </c:pt>
                <c:pt idx="708">
                  <c:v>82.1464345523829</c:v>
                </c:pt>
                <c:pt idx="709">
                  <c:v>82.147819776353</c:v>
                </c:pt>
                <c:pt idx="710">
                  <c:v>82.14532052516</c:v>
                </c:pt>
                <c:pt idx="711">
                  <c:v>82.1493324638419</c:v>
                </c:pt>
                <c:pt idx="712">
                  <c:v>82.1458614848976</c:v>
                </c:pt>
                <c:pt idx="713">
                  <c:v>82.1475407123033</c:v>
                </c:pt>
                <c:pt idx="714">
                  <c:v>82.1472442449071</c:v>
                </c:pt>
                <c:pt idx="715">
                  <c:v>82.1466206722827</c:v>
                </c:pt>
                <c:pt idx="716">
                  <c:v>82.1513621080057</c:v>
                </c:pt>
                <c:pt idx="717">
                  <c:v>82.1537961481128</c:v>
                </c:pt>
                <c:pt idx="718">
                  <c:v>82.1525504366665</c:v>
                </c:pt>
                <c:pt idx="719">
                  <c:v>82.1532086565816</c:v>
                </c:pt>
                <c:pt idx="720">
                  <c:v>82.1524232034018</c:v>
                </c:pt>
                <c:pt idx="721">
                  <c:v>82.1447125319573</c:v>
                </c:pt>
                <c:pt idx="722">
                  <c:v>82.1457641027303</c:v>
                </c:pt>
                <c:pt idx="723">
                  <c:v>82.1432911821181</c:v>
                </c:pt>
                <c:pt idx="724">
                  <c:v>82.1450591443093</c:v>
                </c:pt>
                <c:pt idx="725">
                  <c:v>82.1468353878762</c:v>
                </c:pt>
                <c:pt idx="726">
                  <c:v>82.1462964987285</c:v>
                </c:pt>
                <c:pt idx="727">
                  <c:v>82.148193084127</c:v>
                </c:pt>
                <c:pt idx="728">
                  <c:v>82.1472507492647</c:v>
                </c:pt>
                <c:pt idx="729">
                  <c:v>82.1491251121835</c:v>
                </c:pt>
                <c:pt idx="730">
                  <c:v>82.1481744998151</c:v>
                </c:pt>
                <c:pt idx="731">
                  <c:v>82.1502534569409</c:v>
                </c:pt>
                <c:pt idx="732">
                  <c:v>82.146229211447</c:v>
                </c:pt>
                <c:pt idx="733">
                  <c:v>82.1504180463709</c:v>
                </c:pt>
                <c:pt idx="734">
                  <c:v>82.148543589339</c:v>
                </c:pt>
                <c:pt idx="735">
                  <c:v>82.1462813587343</c:v>
                </c:pt>
                <c:pt idx="736">
                  <c:v>82.1469350789896</c:v>
                </c:pt>
                <c:pt idx="737">
                  <c:v>82.1472254379865</c:v>
                </c:pt>
                <c:pt idx="738">
                  <c:v>82.1461244085508</c:v>
                </c:pt>
                <c:pt idx="739">
                  <c:v>82.1451876300419</c:v>
                </c:pt>
                <c:pt idx="740">
                  <c:v>82.146883928056</c:v>
                </c:pt>
                <c:pt idx="741">
                  <c:v>82.1451171458333</c:v>
                </c:pt>
                <c:pt idx="742">
                  <c:v>82.1486474729616</c:v>
                </c:pt>
                <c:pt idx="743">
                  <c:v>82.1463146470306</c:v>
                </c:pt>
                <c:pt idx="744">
                  <c:v>82.1473880758583</c:v>
                </c:pt>
                <c:pt idx="745">
                  <c:v>82.1484750874337</c:v>
                </c:pt>
                <c:pt idx="746">
                  <c:v>82.1492676350374</c:v>
                </c:pt>
                <c:pt idx="747">
                  <c:v>82.1506438227233</c:v>
                </c:pt>
                <c:pt idx="748">
                  <c:v>82.1445133307815</c:v>
                </c:pt>
                <c:pt idx="749">
                  <c:v>82.148215126955</c:v>
                </c:pt>
                <c:pt idx="750">
                  <c:v>82.1491293211701</c:v>
                </c:pt>
                <c:pt idx="751">
                  <c:v>82.152042982169</c:v>
                </c:pt>
                <c:pt idx="752">
                  <c:v>82.1500059752863</c:v>
                </c:pt>
                <c:pt idx="753">
                  <c:v>82.1488974650982</c:v>
                </c:pt>
                <c:pt idx="754">
                  <c:v>82.1506285771505</c:v>
                </c:pt>
                <c:pt idx="755">
                  <c:v>82.149305046995</c:v>
                </c:pt>
                <c:pt idx="756">
                  <c:v>82.1496175140733</c:v>
                </c:pt>
                <c:pt idx="757">
                  <c:v>82.1475567755305</c:v>
                </c:pt>
                <c:pt idx="758">
                  <c:v>82.148771917853</c:v>
                </c:pt>
                <c:pt idx="759">
                  <c:v>82.1492631315333</c:v>
                </c:pt>
                <c:pt idx="760">
                  <c:v>82.1506569263537</c:v>
                </c:pt>
                <c:pt idx="761">
                  <c:v>82.1506225996671</c:v>
                </c:pt>
                <c:pt idx="762">
                  <c:v>82.1515102197371</c:v>
                </c:pt>
                <c:pt idx="763">
                  <c:v>82.1513994015018</c:v>
                </c:pt>
                <c:pt idx="764">
                  <c:v>82.1515130533628</c:v>
                </c:pt>
                <c:pt idx="765">
                  <c:v>82.1511496426736</c:v>
                </c:pt>
                <c:pt idx="766">
                  <c:v>82.1505016191025</c:v>
                </c:pt>
                <c:pt idx="767">
                  <c:v>82.1506536684486</c:v>
                </c:pt>
                <c:pt idx="768">
                  <c:v>82.1510599536485</c:v>
                </c:pt>
                <c:pt idx="769">
                  <c:v>82.1500580730751</c:v>
                </c:pt>
                <c:pt idx="770">
                  <c:v>82.1488068897141</c:v>
                </c:pt>
                <c:pt idx="771">
                  <c:v>82.1502106510734</c:v>
                </c:pt>
                <c:pt idx="772">
                  <c:v>82.1475593033172</c:v>
                </c:pt>
                <c:pt idx="773">
                  <c:v>82.1500385484817</c:v>
                </c:pt>
                <c:pt idx="774">
                  <c:v>82.1503134591749</c:v>
                </c:pt>
                <c:pt idx="775">
                  <c:v>82.1494792753209</c:v>
                </c:pt>
                <c:pt idx="776">
                  <c:v>82.1496029137506</c:v>
                </c:pt>
                <c:pt idx="777">
                  <c:v>82.1494383070823</c:v>
                </c:pt>
                <c:pt idx="778">
                  <c:v>82.1494347421673</c:v>
                </c:pt>
                <c:pt idx="779">
                  <c:v>82.1512854375258</c:v>
                </c:pt>
                <c:pt idx="780">
                  <c:v>82.1484756882842</c:v>
                </c:pt>
                <c:pt idx="781">
                  <c:v>82.1463459066802</c:v>
                </c:pt>
                <c:pt idx="782">
                  <c:v>82.1460346039244</c:v>
                </c:pt>
                <c:pt idx="783">
                  <c:v>82.1475392881017</c:v>
                </c:pt>
                <c:pt idx="784">
                  <c:v>82.1472650822211</c:v>
                </c:pt>
                <c:pt idx="785">
                  <c:v>82.147155308647</c:v>
                </c:pt>
                <c:pt idx="786">
                  <c:v>82.1471363027857</c:v>
                </c:pt>
                <c:pt idx="787">
                  <c:v>82.1478095389703</c:v>
                </c:pt>
                <c:pt idx="788">
                  <c:v>82.1480331013716</c:v>
                </c:pt>
                <c:pt idx="789">
                  <c:v>82.1471605543949</c:v>
                </c:pt>
                <c:pt idx="790">
                  <c:v>82.1472917072313</c:v>
                </c:pt>
                <c:pt idx="791">
                  <c:v>82.1484828154649</c:v>
                </c:pt>
                <c:pt idx="792">
                  <c:v>82.1485294560298</c:v>
                </c:pt>
                <c:pt idx="793">
                  <c:v>82.1485199387502</c:v>
                </c:pt>
                <c:pt idx="794">
                  <c:v>82.1482592544841</c:v>
                </c:pt>
                <c:pt idx="795">
                  <c:v>82.1487596152072</c:v>
                </c:pt>
                <c:pt idx="796">
                  <c:v>82.1485883029144</c:v>
                </c:pt>
                <c:pt idx="797">
                  <c:v>82.1458711764892</c:v>
                </c:pt>
                <c:pt idx="798">
                  <c:v>82.1460394868367</c:v>
                </c:pt>
                <c:pt idx="799">
                  <c:v>82.1467992174518</c:v>
                </c:pt>
                <c:pt idx="800">
                  <c:v>82.1472198710745</c:v>
                </c:pt>
                <c:pt idx="801">
                  <c:v>82.1452827601041</c:v>
                </c:pt>
                <c:pt idx="802">
                  <c:v>82.1469079930638</c:v>
                </c:pt>
                <c:pt idx="803">
                  <c:v>82.1464973214373</c:v>
                </c:pt>
                <c:pt idx="804">
                  <c:v>82.1470064954292</c:v>
                </c:pt>
                <c:pt idx="805">
                  <c:v>82.148736240411</c:v>
                </c:pt>
                <c:pt idx="806">
                  <c:v>82.1493801605059</c:v>
                </c:pt>
                <c:pt idx="807">
                  <c:v>82.1471641723417</c:v>
                </c:pt>
                <c:pt idx="808">
                  <c:v>82.145749270148</c:v>
                </c:pt>
                <c:pt idx="809">
                  <c:v>82.1486387111141</c:v>
                </c:pt>
                <c:pt idx="810">
                  <c:v>82.147076986026</c:v>
                </c:pt>
                <c:pt idx="811">
                  <c:v>82.1458169801771</c:v>
                </c:pt>
                <c:pt idx="812">
                  <c:v>82.1469868227666</c:v>
                </c:pt>
                <c:pt idx="813">
                  <c:v>82.1473519300709</c:v>
                </c:pt>
                <c:pt idx="814">
                  <c:v>82.1469791873783</c:v>
                </c:pt>
                <c:pt idx="815">
                  <c:v>82.1490418133812</c:v>
                </c:pt>
                <c:pt idx="816">
                  <c:v>82.1470536191497</c:v>
                </c:pt>
                <c:pt idx="817">
                  <c:v>82.1473438545972</c:v>
                </c:pt>
                <c:pt idx="818">
                  <c:v>82.1466319388461</c:v>
                </c:pt>
                <c:pt idx="819">
                  <c:v>82.1461569595238</c:v>
                </c:pt>
                <c:pt idx="820">
                  <c:v>82.147256426342</c:v>
                </c:pt>
                <c:pt idx="821">
                  <c:v>82.1466509919038</c:v>
                </c:pt>
                <c:pt idx="822">
                  <c:v>82.1471655207046</c:v>
                </c:pt>
                <c:pt idx="823">
                  <c:v>82.1472508135908</c:v>
                </c:pt>
                <c:pt idx="824">
                  <c:v>82.1484994075664</c:v>
                </c:pt>
                <c:pt idx="825">
                  <c:v>82.1483849396657</c:v>
                </c:pt>
                <c:pt idx="826">
                  <c:v>82.14778486451</c:v>
                </c:pt>
                <c:pt idx="827">
                  <c:v>82.1462216875884</c:v>
                </c:pt>
                <c:pt idx="828">
                  <c:v>82.1461498573776</c:v>
                </c:pt>
                <c:pt idx="829">
                  <c:v>82.1460477468159</c:v>
                </c:pt>
                <c:pt idx="830">
                  <c:v>82.1453080138658</c:v>
                </c:pt>
                <c:pt idx="831">
                  <c:v>82.1454918085082</c:v>
                </c:pt>
                <c:pt idx="832">
                  <c:v>82.1456325661521</c:v>
                </c:pt>
                <c:pt idx="833">
                  <c:v>82.1448211920682</c:v>
                </c:pt>
                <c:pt idx="834">
                  <c:v>82.144646803225</c:v>
                </c:pt>
                <c:pt idx="835">
                  <c:v>82.1442473811069</c:v>
                </c:pt>
                <c:pt idx="836">
                  <c:v>82.1448854509945</c:v>
                </c:pt>
                <c:pt idx="837">
                  <c:v>82.1448846082316</c:v>
                </c:pt>
                <c:pt idx="838">
                  <c:v>82.1451196141728</c:v>
                </c:pt>
                <c:pt idx="839">
                  <c:v>82.1446684934408</c:v>
                </c:pt>
                <c:pt idx="840">
                  <c:v>82.144951589714</c:v>
                </c:pt>
                <c:pt idx="841">
                  <c:v>82.1454465425401</c:v>
                </c:pt>
                <c:pt idx="842">
                  <c:v>82.1460386458003</c:v>
                </c:pt>
                <c:pt idx="843">
                  <c:v>82.1461641589864</c:v>
                </c:pt>
                <c:pt idx="844">
                  <c:v>82.1460322327448</c:v>
                </c:pt>
                <c:pt idx="845">
                  <c:v>82.1465449400995</c:v>
                </c:pt>
                <c:pt idx="846">
                  <c:v>82.146142116806</c:v>
                </c:pt>
                <c:pt idx="847">
                  <c:v>82.1464832894005</c:v>
                </c:pt>
                <c:pt idx="848">
                  <c:v>82.1460463903351</c:v>
                </c:pt>
                <c:pt idx="849">
                  <c:v>82.1449135685257</c:v>
                </c:pt>
                <c:pt idx="850">
                  <c:v>82.144857063877</c:v>
                </c:pt>
                <c:pt idx="851">
                  <c:v>82.1447873808745</c:v>
                </c:pt>
                <c:pt idx="852">
                  <c:v>82.1443015422478</c:v>
                </c:pt>
                <c:pt idx="853">
                  <c:v>82.1458335166893</c:v>
                </c:pt>
                <c:pt idx="854">
                  <c:v>82.1455749850557</c:v>
                </c:pt>
                <c:pt idx="855">
                  <c:v>82.1462675930898</c:v>
                </c:pt>
                <c:pt idx="856">
                  <c:v>82.1460512157154</c:v>
                </c:pt>
                <c:pt idx="857">
                  <c:v>82.1464032690143</c:v>
                </c:pt>
                <c:pt idx="858">
                  <c:v>82.1467112596423</c:v>
                </c:pt>
                <c:pt idx="859">
                  <c:v>82.1475556288465</c:v>
                </c:pt>
                <c:pt idx="860">
                  <c:v>82.1464177855891</c:v>
                </c:pt>
                <c:pt idx="861">
                  <c:v>82.1456685824001</c:v>
                </c:pt>
                <c:pt idx="862">
                  <c:v>82.1461240171572</c:v>
                </c:pt>
                <c:pt idx="863">
                  <c:v>82.1463133205883</c:v>
                </c:pt>
                <c:pt idx="864">
                  <c:v>82.1456492468351</c:v>
                </c:pt>
                <c:pt idx="865">
                  <c:v>82.1452150322678</c:v>
                </c:pt>
                <c:pt idx="866">
                  <c:v>82.1458073738795</c:v>
                </c:pt>
                <c:pt idx="867">
                  <c:v>82.1460565907126</c:v>
                </c:pt>
                <c:pt idx="868">
                  <c:v>82.1453843063137</c:v>
                </c:pt>
                <c:pt idx="869">
                  <c:v>82.1446836039377</c:v>
                </c:pt>
                <c:pt idx="870">
                  <c:v>82.1453681574018</c:v>
                </c:pt>
                <c:pt idx="871">
                  <c:v>82.1459807807247</c:v>
                </c:pt>
                <c:pt idx="872">
                  <c:v>82.1462228944635</c:v>
                </c:pt>
                <c:pt idx="873">
                  <c:v>82.1466083282794</c:v>
                </c:pt>
                <c:pt idx="874">
                  <c:v>82.1461397210114</c:v>
                </c:pt>
                <c:pt idx="875">
                  <c:v>82.1464985887592</c:v>
                </c:pt>
                <c:pt idx="876">
                  <c:v>82.1456475102446</c:v>
                </c:pt>
                <c:pt idx="877">
                  <c:v>82.1455312115885</c:v>
                </c:pt>
                <c:pt idx="878">
                  <c:v>82.1462754680549</c:v>
                </c:pt>
                <c:pt idx="879">
                  <c:v>82.1463989797216</c:v>
                </c:pt>
                <c:pt idx="880">
                  <c:v>82.1459011438085</c:v>
                </c:pt>
                <c:pt idx="881">
                  <c:v>82.1455710686976</c:v>
                </c:pt>
                <c:pt idx="882">
                  <c:v>82.1459467337628</c:v>
                </c:pt>
                <c:pt idx="883">
                  <c:v>82.1463242920757</c:v>
                </c:pt>
                <c:pt idx="884">
                  <c:v>82.1460345731275</c:v>
                </c:pt>
                <c:pt idx="885">
                  <c:v>82.1445656706045</c:v>
                </c:pt>
                <c:pt idx="886">
                  <c:v>82.1458892355201</c:v>
                </c:pt>
                <c:pt idx="887">
                  <c:v>82.14667972721</c:v>
                </c:pt>
                <c:pt idx="888">
                  <c:v>82.145972319171</c:v>
                </c:pt>
                <c:pt idx="889">
                  <c:v>82.1461876912563</c:v>
                </c:pt>
                <c:pt idx="890">
                  <c:v>82.1461734739896</c:v>
                </c:pt>
                <c:pt idx="891">
                  <c:v>82.1468098275873</c:v>
                </c:pt>
                <c:pt idx="892">
                  <c:v>82.147014330484</c:v>
                </c:pt>
                <c:pt idx="893">
                  <c:v>82.1471031554209</c:v>
                </c:pt>
                <c:pt idx="894">
                  <c:v>82.1474449153178</c:v>
                </c:pt>
                <c:pt idx="895">
                  <c:v>82.1473189118018</c:v>
                </c:pt>
                <c:pt idx="896">
                  <c:v>82.146966251249</c:v>
                </c:pt>
                <c:pt idx="897">
                  <c:v>82.1469099899901</c:v>
                </c:pt>
                <c:pt idx="898">
                  <c:v>82.1470952799416</c:v>
                </c:pt>
                <c:pt idx="899">
                  <c:v>82.1471688624434</c:v>
                </c:pt>
                <c:pt idx="900">
                  <c:v>82.1467557487093</c:v>
                </c:pt>
                <c:pt idx="901">
                  <c:v>82.1464329401784</c:v>
                </c:pt>
                <c:pt idx="902">
                  <c:v>82.1469220822968</c:v>
                </c:pt>
                <c:pt idx="903">
                  <c:v>82.1470100996787</c:v>
                </c:pt>
                <c:pt idx="904">
                  <c:v>82.1469908439347</c:v>
                </c:pt>
                <c:pt idx="905">
                  <c:v>82.1473474031807</c:v>
                </c:pt>
                <c:pt idx="906">
                  <c:v>82.1472041049746</c:v>
                </c:pt>
                <c:pt idx="907">
                  <c:v>82.1469174086842</c:v>
                </c:pt>
                <c:pt idx="908">
                  <c:v>82.1472516726511</c:v>
                </c:pt>
                <c:pt idx="909">
                  <c:v>82.1468305971016</c:v>
                </c:pt>
                <c:pt idx="910">
                  <c:v>82.1469913173641</c:v>
                </c:pt>
                <c:pt idx="911">
                  <c:v>82.1469895546148</c:v>
                </c:pt>
                <c:pt idx="912">
                  <c:v>82.1471435830446</c:v>
                </c:pt>
                <c:pt idx="913">
                  <c:v>82.146919966403</c:v>
                </c:pt>
                <c:pt idx="914">
                  <c:v>82.1468071005462</c:v>
                </c:pt>
                <c:pt idx="915">
                  <c:v>82.1468347393022</c:v>
                </c:pt>
                <c:pt idx="916">
                  <c:v>82.146610162152</c:v>
                </c:pt>
                <c:pt idx="917">
                  <c:v>82.1468024644233</c:v>
                </c:pt>
                <c:pt idx="918">
                  <c:v>82.1463808556756</c:v>
                </c:pt>
                <c:pt idx="919">
                  <c:v>82.1464895487345</c:v>
                </c:pt>
                <c:pt idx="920">
                  <c:v>82.1464248219081</c:v>
                </c:pt>
                <c:pt idx="921">
                  <c:v>82.1462702397923</c:v>
                </c:pt>
                <c:pt idx="922">
                  <c:v>82.1467777719611</c:v>
                </c:pt>
                <c:pt idx="923">
                  <c:v>82.146365761271</c:v>
                </c:pt>
                <c:pt idx="924">
                  <c:v>82.1456409596951</c:v>
                </c:pt>
                <c:pt idx="925">
                  <c:v>82.1456380589679</c:v>
                </c:pt>
                <c:pt idx="926">
                  <c:v>82.1456880372646</c:v>
                </c:pt>
                <c:pt idx="927">
                  <c:v>82.1458698482641</c:v>
                </c:pt>
                <c:pt idx="928">
                  <c:v>82.1458498575938</c:v>
                </c:pt>
                <c:pt idx="929">
                  <c:v>82.1457378726877</c:v>
                </c:pt>
                <c:pt idx="930">
                  <c:v>82.1461778440269</c:v>
                </c:pt>
                <c:pt idx="931">
                  <c:v>82.1463480459404</c:v>
                </c:pt>
                <c:pt idx="932">
                  <c:v>82.1460068147221</c:v>
                </c:pt>
                <c:pt idx="933">
                  <c:v>82.1464628451269</c:v>
                </c:pt>
                <c:pt idx="934">
                  <c:v>82.1464259060973</c:v>
                </c:pt>
                <c:pt idx="935">
                  <c:v>82.1462817810659</c:v>
                </c:pt>
                <c:pt idx="936">
                  <c:v>82.1465031676024</c:v>
                </c:pt>
                <c:pt idx="937">
                  <c:v>82.1463826649738</c:v>
                </c:pt>
                <c:pt idx="938">
                  <c:v>82.1463681498248</c:v>
                </c:pt>
                <c:pt idx="939">
                  <c:v>82.1462660618978</c:v>
                </c:pt>
                <c:pt idx="940">
                  <c:v>82.1461052868334</c:v>
                </c:pt>
                <c:pt idx="941">
                  <c:v>82.146309901129</c:v>
                </c:pt>
                <c:pt idx="942">
                  <c:v>82.1464079653014</c:v>
                </c:pt>
                <c:pt idx="943">
                  <c:v>82.146142545664</c:v>
                </c:pt>
                <c:pt idx="944">
                  <c:v>82.1461679852976</c:v>
                </c:pt>
                <c:pt idx="945">
                  <c:v>82.1459722749412</c:v>
                </c:pt>
                <c:pt idx="946">
                  <c:v>82.1459287398934</c:v>
                </c:pt>
                <c:pt idx="947">
                  <c:v>82.1461515907627</c:v>
                </c:pt>
                <c:pt idx="948">
                  <c:v>82.1465297947772</c:v>
                </c:pt>
                <c:pt idx="949">
                  <c:v>82.1461223086051</c:v>
                </c:pt>
                <c:pt idx="950">
                  <c:v>82.1460205889803</c:v>
                </c:pt>
                <c:pt idx="951">
                  <c:v>82.1458849521795</c:v>
                </c:pt>
                <c:pt idx="952">
                  <c:v>82.1466233864997</c:v>
                </c:pt>
                <c:pt idx="953">
                  <c:v>82.1462429439642</c:v>
                </c:pt>
                <c:pt idx="954">
                  <c:v>82.1459556593705</c:v>
                </c:pt>
                <c:pt idx="955">
                  <c:v>82.1462853516519</c:v>
                </c:pt>
                <c:pt idx="956">
                  <c:v>82.1461581215217</c:v>
                </c:pt>
                <c:pt idx="957">
                  <c:v>82.1461184320898</c:v>
                </c:pt>
                <c:pt idx="958">
                  <c:v>82.1460413135459</c:v>
                </c:pt>
                <c:pt idx="959">
                  <c:v>82.1461966475123</c:v>
                </c:pt>
                <c:pt idx="960">
                  <c:v>82.146053144533</c:v>
                </c:pt>
                <c:pt idx="961">
                  <c:v>82.1458857869337</c:v>
                </c:pt>
                <c:pt idx="962">
                  <c:v>82.1460447644268</c:v>
                </c:pt>
                <c:pt idx="963">
                  <c:v>82.1461809427221</c:v>
                </c:pt>
                <c:pt idx="964">
                  <c:v>82.1461955348155</c:v>
                </c:pt>
                <c:pt idx="965">
                  <c:v>82.1460897536525</c:v>
                </c:pt>
                <c:pt idx="966">
                  <c:v>82.1461482241412</c:v>
                </c:pt>
                <c:pt idx="967">
                  <c:v>82.1463117766831</c:v>
                </c:pt>
                <c:pt idx="968">
                  <c:v>82.1461585690187</c:v>
                </c:pt>
                <c:pt idx="969">
                  <c:v>82.1461048455785</c:v>
                </c:pt>
                <c:pt idx="970">
                  <c:v>82.1461690094654</c:v>
                </c:pt>
                <c:pt idx="971">
                  <c:v>82.1463446531231</c:v>
                </c:pt>
                <c:pt idx="972">
                  <c:v>82.1463137075668</c:v>
                </c:pt>
                <c:pt idx="973">
                  <c:v>82.1463663065457</c:v>
                </c:pt>
                <c:pt idx="974">
                  <c:v>82.1462964563855</c:v>
                </c:pt>
                <c:pt idx="975">
                  <c:v>82.14672227122</c:v>
                </c:pt>
                <c:pt idx="976">
                  <c:v>82.1469169242409</c:v>
                </c:pt>
                <c:pt idx="977">
                  <c:v>82.1466868755937</c:v>
                </c:pt>
                <c:pt idx="978">
                  <c:v>82.1464877386882</c:v>
                </c:pt>
                <c:pt idx="979">
                  <c:v>82.1464856106749</c:v>
                </c:pt>
                <c:pt idx="980">
                  <c:v>82.1467462405687</c:v>
                </c:pt>
                <c:pt idx="981">
                  <c:v>82.1464867203045</c:v>
                </c:pt>
                <c:pt idx="982">
                  <c:v>82.1463989773049</c:v>
                </c:pt>
                <c:pt idx="983">
                  <c:v>82.1464302151766</c:v>
                </c:pt>
                <c:pt idx="984">
                  <c:v>82.1461355225303</c:v>
                </c:pt>
                <c:pt idx="985">
                  <c:v>82.1464243198497</c:v>
                </c:pt>
                <c:pt idx="986">
                  <c:v>82.1462751738022</c:v>
                </c:pt>
                <c:pt idx="987">
                  <c:v>82.1462360588692</c:v>
                </c:pt>
                <c:pt idx="988">
                  <c:v>82.1466091422249</c:v>
                </c:pt>
                <c:pt idx="989">
                  <c:v>82.1462692920642</c:v>
                </c:pt>
                <c:pt idx="990">
                  <c:v>82.1462489776725</c:v>
                </c:pt>
                <c:pt idx="991">
                  <c:v>82.1462991423883</c:v>
                </c:pt>
                <c:pt idx="992">
                  <c:v>82.14617012215</c:v>
                </c:pt>
                <c:pt idx="993">
                  <c:v>82.1461108117418</c:v>
                </c:pt>
                <c:pt idx="994">
                  <c:v>82.1462034776528</c:v>
                </c:pt>
                <c:pt idx="995">
                  <c:v>82.1461917115763</c:v>
                </c:pt>
                <c:pt idx="996">
                  <c:v>82.1461202441295</c:v>
                </c:pt>
                <c:pt idx="997">
                  <c:v>82.146154330385</c:v>
                </c:pt>
                <c:pt idx="998">
                  <c:v>82.1460177572658</c:v>
                </c:pt>
                <c:pt idx="999">
                  <c:v>82.1462081469648</c:v>
                </c:pt>
                <c:pt idx="1000">
                  <c:v>82.1462297394686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6.16674866025864</c:v>
                </c:pt>
                <c:pt idx="2">
                  <c:v>8.82490322399222</c:v>
                </c:pt>
                <c:pt idx="3">
                  <c:v>10.7405907219747</c:v>
                </c:pt>
                <c:pt idx="4">
                  <c:v>12.0723867328985</c:v>
                </c:pt>
                <c:pt idx="5">
                  <c:v>13.0973377717122</c:v>
                </c:pt>
                <c:pt idx="6">
                  <c:v>13.9468091616311</c:v>
                </c:pt>
                <c:pt idx="7">
                  <c:v>14.6944064653552</c:v>
                </c:pt>
                <c:pt idx="8">
                  <c:v>15.3860375762083</c:v>
                </c:pt>
                <c:pt idx="9">
                  <c:v>16.0527852773783</c:v>
                </c:pt>
                <c:pt idx="10">
                  <c:v>16.7172297521306</c:v>
                </c:pt>
                <c:pt idx="11">
                  <c:v>17.3968646711997</c:v>
                </c:pt>
                <c:pt idx="12">
                  <c:v>18.0727480620558</c:v>
                </c:pt>
                <c:pt idx="13">
                  <c:v>18.6748253115034</c:v>
                </c:pt>
                <c:pt idx="14">
                  <c:v>19.2406775882576</c:v>
                </c:pt>
                <c:pt idx="15">
                  <c:v>7.06481511300375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6.21411806597352</c:v>
                </c:pt>
                <c:pt idx="2">
                  <c:v>3.2103776623691</c:v>
                </c:pt>
                <c:pt idx="3">
                  <c:v>2.68544868582728</c:v>
                </c:pt>
                <c:pt idx="4">
                  <c:v>2.1844875609611</c:v>
                </c:pt>
                <c:pt idx="5">
                  <c:v>1.91974807549228</c:v>
                </c:pt>
                <c:pt idx="6">
                  <c:v>1.76574772073247</c:v>
                </c:pt>
                <c:pt idx="7">
                  <c:v>1.67404104987241</c:v>
                </c:pt>
                <c:pt idx="8">
                  <c:v>1.62191740961473</c:v>
                </c:pt>
                <c:pt idx="9">
                  <c:v>1.59748943678866</c:v>
                </c:pt>
                <c:pt idx="10">
                  <c:v>1.59412198273012</c:v>
                </c:pt>
                <c:pt idx="11">
                  <c:v>1.60800354685243</c:v>
                </c:pt>
                <c:pt idx="12">
                  <c:v>2.34696331700254</c:v>
                </c:pt>
                <c:pt idx="13">
                  <c:v>2.33988489635428</c:v>
                </c:pt>
                <c:pt idx="14">
                  <c:v>2.37294375470178</c:v>
                </c:pt>
                <c:pt idx="15">
                  <c:v>0.913313815250813</c:v>
                </c:pt>
                <c:pt idx="16">
                  <c:v>0.182949325488276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0.0473694057148838</c:v>
                </c:pt>
                <c:pt idx="2">
                  <c:v>0.552223098635521</c:v>
                </c:pt>
                <c:pt idx="3">
                  <c:v>0.769761187844765</c:v>
                </c:pt>
                <c:pt idx="4">
                  <c:v>0.852691550037368</c:v>
                </c:pt>
                <c:pt idx="5">
                  <c:v>0.89479703667854</c:v>
                </c:pt>
                <c:pt idx="6">
                  <c:v>0.916276330813554</c:v>
                </c:pt>
                <c:pt idx="7">
                  <c:v>0.926443746148302</c:v>
                </c:pt>
                <c:pt idx="8">
                  <c:v>0.930286298761718</c:v>
                </c:pt>
                <c:pt idx="9">
                  <c:v>0.930741735618563</c:v>
                </c:pt>
                <c:pt idx="10">
                  <c:v>0.929677507977856</c:v>
                </c:pt>
                <c:pt idx="11">
                  <c:v>0.928368627783346</c:v>
                </c:pt>
                <c:pt idx="12">
                  <c:v>1.67107992614642</c:v>
                </c:pt>
                <c:pt idx="13">
                  <c:v>1.7378076469067</c:v>
                </c:pt>
                <c:pt idx="14">
                  <c:v>1.80709147794753</c:v>
                </c:pt>
                <c:pt idx="15">
                  <c:v>13.0891762905047</c:v>
                </c:pt>
                <c:pt idx="16">
                  <c:v>7.24776443849203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12.0005706924006</c:v>
                </c:pt>
                <c:pt idx="2">
                  <c:v>14.0589944573648</c:v>
                </c:pt>
                <c:pt idx="3">
                  <c:v>15.304618458851</c:v>
                </c:pt>
                <c:pt idx="4">
                  <c:v>15.9937806360323</c:v>
                </c:pt>
                <c:pt idx="5">
                  <c:v>16.3983864896343</c:v>
                </c:pt>
                <c:pt idx="6">
                  <c:v>16.6454031788358</c:v>
                </c:pt>
                <c:pt idx="7">
                  <c:v>16.8045786057342</c:v>
                </c:pt>
                <c:pt idx="8">
                  <c:v>16.9183508984134</c:v>
                </c:pt>
                <c:pt idx="9">
                  <c:v>17.0146006918068</c:v>
                </c:pt>
                <c:pt idx="10">
                  <c:v>17.1128738259134</c:v>
                </c:pt>
                <c:pt idx="11">
                  <c:v>17.2277094170415</c:v>
                </c:pt>
                <c:pt idx="12">
                  <c:v>17.0027141814134</c:v>
                </c:pt>
                <c:pt idx="13">
                  <c:v>16.6979592116789</c:v>
                </c:pt>
                <c:pt idx="14">
                  <c:v>16.3429130970677</c:v>
                </c:pt>
                <c:pt idx="15">
                  <c:v>3.59394939655492</c:v>
                </c:pt>
                <c:pt idx="1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12.2003754836381</c:v>
                </c:pt>
                <c:pt idx="2">
                  <c:v>3.01358965216522</c:v>
                </c:pt>
                <c:pt idx="3">
                  <c:v>2.486612970026</c:v>
                </c:pt>
                <c:pt idx="4">
                  <c:v>1.98326082305914</c:v>
                </c:pt>
                <c:pt idx="5">
                  <c:v>1.71510906394339</c:v>
                </c:pt>
                <c:pt idx="6">
                  <c:v>1.55671883815764</c:v>
                </c:pt>
                <c:pt idx="7">
                  <c:v>1.45965678960592</c:v>
                </c:pt>
                <c:pt idx="8">
                  <c:v>1.40119702457</c:v>
                </c:pt>
                <c:pt idx="9">
                  <c:v>1.36941134804733</c:v>
                </c:pt>
                <c:pt idx="10">
                  <c:v>1.35759791618928</c:v>
                </c:pt>
                <c:pt idx="11">
                  <c:v>1.36185053151155</c:v>
                </c:pt>
                <c:pt idx="12">
                  <c:v>1.99382767588514</c:v>
                </c:pt>
                <c:pt idx="13">
                  <c:v>1.96818996686222</c:v>
                </c:pt>
                <c:pt idx="14">
                  <c:v>1.97850102341815</c:v>
                </c:pt>
                <c:pt idx="15">
                  <c:v>0.718860432409031</c:v>
                </c:pt>
                <c:pt idx="16">
                  <c:v>0.0424855568241808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0.199804791237498</c:v>
                </c:pt>
                <c:pt idx="2">
                  <c:v>0.955165887201069</c:v>
                </c:pt>
                <c:pt idx="3">
                  <c:v>1.24098896853975</c:v>
                </c:pt>
                <c:pt idx="4">
                  <c:v>1.29409864587785</c:v>
                </c:pt>
                <c:pt idx="5">
                  <c:v>1.31050321034136</c:v>
                </c:pt>
                <c:pt idx="6">
                  <c:v>1.30970214895621</c:v>
                </c:pt>
                <c:pt idx="7">
                  <c:v>1.30048136270744</c:v>
                </c:pt>
                <c:pt idx="8">
                  <c:v>1.28742473189087</c:v>
                </c:pt>
                <c:pt idx="9">
                  <c:v>1.27316155465391</c:v>
                </c:pt>
                <c:pt idx="10">
                  <c:v>1.25932478208266</c:v>
                </c:pt>
                <c:pt idx="11">
                  <c:v>1.24701494038352</c:v>
                </c:pt>
                <c:pt idx="12">
                  <c:v>2.21882291151322</c:v>
                </c:pt>
                <c:pt idx="13">
                  <c:v>2.27294493659667</c:v>
                </c:pt>
                <c:pt idx="14">
                  <c:v>2.33354713802934</c:v>
                </c:pt>
                <c:pt idx="15">
                  <c:v>13.4678241329218</c:v>
                </c:pt>
                <c:pt idx="16">
                  <c:v>3.63643495337911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10.9013966003774</c:v>
                </c:pt>
                <c:pt idx="2">
                  <c:v>9.83990402709784</c:v>
                </c:pt>
                <c:pt idx="3">
                  <c:v>9.85694179319974</c:v>
                </c:pt>
                <c:pt idx="4">
                  <c:v>9.55396483628436</c:v>
                </c:pt>
                <c:pt idx="5">
                  <c:v>9.05560024289112</c:v>
                </c:pt>
                <c:pt idx="6">
                  <c:v>8.42893233993069</c:v>
                </c:pt>
                <c:pt idx="7">
                  <c:v>7.71336825002995</c:v>
                </c:pt>
                <c:pt idx="8">
                  <c:v>6.93333264374366</c:v>
                </c:pt>
                <c:pt idx="9">
                  <c:v>6.10441653233526</c:v>
                </c:pt>
                <c:pt idx="10">
                  <c:v>5.23661078753381</c:v>
                </c:pt>
                <c:pt idx="11">
                  <c:v>3.66759334607456</c:v>
                </c:pt>
                <c:pt idx="12">
                  <c:v>1.91816908993693</c:v>
                </c:pt>
                <c:pt idx="1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10.9797867704064</c:v>
                </c:pt>
                <c:pt idx="2">
                  <c:v>1.50624309056595</c:v>
                </c:pt>
                <c:pt idx="3">
                  <c:v>0.991101884278492</c:v>
                </c:pt>
                <c:pt idx="4">
                  <c:v>0.706125731766132</c:v>
                </c:pt>
                <c:pt idx="5">
                  <c:v>0.526091017658948</c:v>
                </c:pt>
                <c:pt idx="6">
                  <c:v>0.402623999754129</c:v>
                </c:pt>
                <c:pt idx="7">
                  <c:v>0.312923640642597</c:v>
                </c:pt>
                <c:pt idx="8">
                  <c:v>0.244860421843023</c:v>
                </c:pt>
                <c:pt idx="9">
                  <c:v>0.191403655416728</c:v>
                </c:pt>
                <c:pt idx="10">
                  <c:v>0.148180235880887</c:v>
                </c:pt>
                <c:pt idx="11">
                  <c:v>0.252673957499201</c:v>
                </c:pt>
                <c:pt idx="12">
                  <c:v>0.135528708025603</c:v>
                </c:pt>
                <c:pt idx="13">
                  <c:v>0.0336805400151338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0.0783901700290205</c:v>
                </c:pt>
                <c:pt idx="2">
                  <c:v>2.56773566384552</c:v>
                </c:pt>
                <c:pt idx="3">
                  <c:v>0.974064118176589</c:v>
                </c:pt>
                <c:pt idx="4">
                  <c:v>1.00910268868151</c:v>
                </c:pt>
                <c:pt idx="5">
                  <c:v>1.02445561105219</c:v>
                </c:pt>
                <c:pt idx="6">
                  <c:v>1.02929190271455</c:v>
                </c:pt>
                <c:pt idx="7">
                  <c:v>1.02848773054334</c:v>
                </c:pt>
                <c:pt idx="8">
                  <c:v>1.02489602812932</c:v>
                </c:pt>
                <c:pt idx="9">
                  <c:v>1.02031976682512</c:v>
                </c:pt>
                <c:pt idx="10">
                  <c:v>1.01598598068234</c:v>
                </c:pt>
                <c:pt idx="11">
                  <c:v>1.82169139895845</c:v>
                </c:pt>
                <c:pt idx="12">
                  <c:v>1.88495296416324</c:v>
                </c:pt>
                <c:pt idx="13">
                  <c:v>1.95184962995207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17154346.2685309</v>
      </c>
      <c r="C2">
        <v>0</v>
      </c>
      <c r="D2">
        <v>6276961.95522446</v>
      </c>
      <c r="E2">
        <v>5633769.22771841</v>
      </c>
      <c r="F2">
        <v>2050331.62034013</v>
      </c>
      <c r="G2">
        <v>3193283.46524791</v>
      </c>
    </row>
    <row r="3" spans="1:7">
      <c r="A3">
        <v>1</v>
      </c>
      <c r="B3">
        <v>52925196.5942506</v>
      </c>
      <c r="C3">
        <v>476118.170732904</v>
      </c>
      <c r="D3">
        <v>15178487.5169647</v>
      </c>
      <c r="E3">
        <v>5633769.22771841</v>
      </c>
      <c r="F3">
        <v>20503316.2034014</v>
      </c>
      <c r="G3">
        <v>11133505.4754332</v>
      </c>
    </row>
    <row r="4" spans="1:7">
      <c r="A4">
        <v>2</v>
      </c>
      <c r="B4">
        <v>50196866.160088</v>
      </c>
      <c r="C4">
        <v>476882.912354468</v>
      </c>
      <c r="D4">
        <v>14089404.6734336</v>
      </c>
      <c r="E4">
        <v>5633769.22771841</v>
      </c>
      <c r="F4">
        <v>19375186.9864519</v>
      </c>
      <c r="G4">
        <v>10621622.3601297</v>
      </c>
    </row>
    <row r="5" spans="1:7">
      <c r="A5">
        <v>3</v>
      </c>
      <c r="B5">
        <v>48155668.3168583</v>
      </c>
      <c r="C5">
        <v>477663.996802556</v>
      </c>
      <c r="D5">
        <v>13364256.1625581</v>
      </c>
      <c r="E5">
        <v>5633769.22771841</v>
      </c>
      <c r="F5">
        <v>18436645.3192058</v>
      </c>
      <c r="G5">
        <v>10243333.6105734</v>
      </c>
    </row>
    <row r="6" spans="1:7">
      <c r="A6">
        <v>4</v>
      </c>
      <c r="B6">
        <v>47609548.5190362</v>
      </c>
      <c r="C6">
        <v>480985.652084097</v>
      </c>
      <c r="D6">
        <v>13190036.7288075</v>
      </c>
      <c r="E6">
        <v>5633769.22771841</v>
      </c>
      <c r="F6">
        <v>18170472.2466097</v>
      </c>
      <c r="G6">
        <v>10134284.6638165</v>
      </c>
    </row>
    <row r="7" spans="1:7">
      <c r="A7">
        <v>5</v>
      </c>
      <c r="B7">
        <v>46654656.0877235</v>
      </c>
      <c r="C7">
        <v>483440.070854831</v>
      </c>
      <c r="D7">
        <v>12911922.6234927</v>
      </c>
      <c r="E7">
        <v>5633769.22771841</v>
      </c>
      <c r="F7">
        <v>17676189.3919676</v>
      </c>
      <c r="G7">
        <v>9949334.77368993</v>
      </c>
    </row>
    <row r="8" spans="1:7">
      <c r="A8">
        <v>6</v>
      </c>
      <c r="B8">
        <v>46201556.9006066</v>
      </c>
      <c r="C8">
        <v>486407.94979047</v>
      </c>
      <c r="D8">
        <v>12800631.203645</v>
      </c>
      <c r="E8">
        <v>5633769.22771841</v>
      </c>
      <c r="F8">
        <v>17429764.806436</v>
      </c>
      <c r="G8">
        <v>9850983.71301676</v>
      </c>
    </row>
    <row r="9" spans="1:7">
      <c r="A9">
        <v>7</v>
      </c>
      <c r="B9">
        <v>45317825.7981234</v>
      </c>
      <c r="C9">
        <v>489274.960298427</v>
      </c>
      <c r="D9">
        <v>12570694.1032008</v>
      </c>
      <c r="E9">
        <v>5633769.22771841</v>
      </c>
      <c r="F9">
        <v>16953235.5742057</v>
      </c>
      <c r="G9">
        <v>9670851.93270005</v>
      </c>
    </row>
    <row r="10" spans="1:7">
      <c r="A10">
        <v>8</v>
      </c>
      <c r="B10">
        <v>44903090.3538522</v>
      </c>
      <c r="C10">
        <v>492318.924726932</v>
      </c>
      <c r="D10">
        <v>12486938.0633467</v>
      </c>
      <c r="E10">
        <v>5633769.22771841</v>
      </c>
      <c r="F10">
        <v>16715133.6115941</v>
      </c>
      <c r="G10">
        <v>9574930.52646608</v>
      </c>
    </row>
    <row r="11" spans="1:7">
      <c r="A11">
        <v>9</v>
      </c>
      <c r="B11">
        <v>44051265.6711463</v>
      </c>
      <c r="C11">
        <v>495107.773601055</v>
      </c>
      <c r="D11">
        <v>12280407.7905923</v>
      </c>
      <c r="E11">
        <v>5633769.22771841</v>
      </c>
      <c r="F11">
        <v>16247852.8379282</v>
      </c>
      <c r="G11">
        <v>9394128.04130637</v>
      </c>
    </row>
    <row r="12" spans="1:7">
      <c r="A12">
        <v>10</v>
      </c>
      <c r="B12">
        <v>43656214.2698959</v>
      </c>
      <c r="C12">
        <v>497988.331493565</v>
      </c>
      <c r="D12">
        <v>12211448.2959259</v>
      </c>
      <c r="E12">
        <v>5633769.22771841</v>
      </c>
      <c r="F12">
        <v>16014601.527457</v>
      </c>
      <c r="G12">
        <v>9298406.88730098</v>
      </c>
    </row>
    <row r="13" spans="1:7">
      <c r="A13">
        <v>11</v>
      </c>
      <c r="B13">
        <v>42821648.0917767</v>
      </c>
      <c r="C13">
        <v>500595.285101303</v>
      </c>
      <c r="D13">
        <v>12018240.957637</v>
      </c>
      <c r="E13">
        <v>5633769.22771841</v>
      </c>
      <c r="F13">
        <v>15553569.4812993</v>
      </c>
      <c r="G13">
        <v>9115473.14002063</v>
      </c>
    </row>
    <row r="14" spans="1:7">
      <c r="A14">
        <v>12</v>
      </c>
      <c r="B14">
        <v>42438271.2632811</v>
      </c>
      <c r="C14">
        <v>503263.567793516</v>
      </c>
      <c r="D14">
        <v>11958422.4766825</v>
      </c>
      <c r="E14">
        <v>5633769.22771841</v>
      </c>
      <c r="F14">
        <v>15323676.3553886</v>
      </c>
      <c r="G14">
        <v>9019139.63569814</v>
      </c>
    </row>
    <row r="15" spans="1:7">
      <c r="A15">
        <v>13</v>
      </c>
      <c r="B15">
        <v>41615149.2137012</v>
      </c>
      <c r="C15">
        <v>505648.595542182</v>
      </c>
      <c r="D15">
        <v>11774627.9267962</v>
      </c>
      <c r="E15">
        <v>5633769.22771841</v>
      </c>
      <c r="F15">
        <v>14867470.8311814</v>
      </c>
      <c r="G15">
        <v>8833632.632463</v>
      </c>
    </row>
    <row r="16" spans="1:7">
      <c r="A16">
        <v>14</v>
      </c>
      <c r="B16">
        <v>41239007.974726</v>
      </c>
      <c r="C16">
        <v>508078.02910425</v>
      </c>
      <c r="D16">
        <v>11720651.1329876</v>
      </c>
      <c r="E16">
        <v>5633769.22771841</v>
      </c>
      <c r="F16">
        <v>14640166.4280844</v>
      </c>
      <c r="G16">
        <v>8736343.15683125</v>
      </c>
    </row>
    <row r="17" spans="1:7">
      <c r="A17">
        <v>15</v>
      </c>
      <c r="B17">
        <v>40423343.4376789</v>
      </c>
      <c r="C17">
        <v>510218.834855593</v>
      </c>
      <c r="D17">
        <v>11543205.1591935</v>
      </c>
      <c r="E17">
        <v>5633769.22771841</v>
      </c>
      <c r="F17">
        <v>14188000.3129209</v>
      </c>
      <c r="G17">
        <v>8548149.90299039</v>
      </c>
    </row>
    <row r="18" spans="1:7">
      <c r="A18">
        <v>16</v>
      </c>
      <c r="B18">
        <v>40051791.6541217</v>
      </c>
      <c r="C18">
        <v>512393.456243244</v>
      </c>
      <c r="D18">
        <v>11493039.8451512</v>
      </c>
      <c r="E18">
        <v>5633769.22771841</v>
      </c>
      <c r="F18">
        <v>13962845.504524</v>
      </c>
      <c r="G18">
        <v>8449743.62048487</v>
      </c>
    </row>
    <row r="19" spans="1:7">
      <c r="A19">
        <v>17</v>
      </c>
      <c r="B19">
        <v>39240920.8824918</v>
      </c>
      <c r="C19">
        <v>514276.510828765</v>
      </c>
      <c r="D19">
        <v>11319763.0250473</v>
      </c>
      <c r="E19">
        <v>5633769.22771841</v>
      </c>
      <c r="F19">
        <v>13514249.0407769</v>
      </c>
      <c r="G19">
        <v>8258863.07812045</v>
      </c>
    </row>
    <row r="20" spans="1:7">
      <c r="A20">
        <v>18</v>
      </c>
      <c r="B20">
        <v>38872663.0443081</v>
      </c>
      <c r="C20">
        <v>516186.050972294</v>
      </c>
      <c r="D20">
        <v>11272471.7172782</v>
      </c>
      <c r="E20">
        <v>5633769.22771841</v>
      </c>
      <c r="F20">
        <v>13290981.5763409</v>
      </c>
      <c r="G20">
        <v>8159254.47199825</v>
      </c>
    </row>
    <row r="21" spans="1:7">
      <c r="A21">
        <v>19</v>
      </c>
      <c r="B21">
        <v>38066295.0598542</v>
      </c>
      <c r="C21">
        <v>517802.659749548</v>
      </c>
      <c r="D21">
        <v>11103336.0509024</v>
      </c>
      <c r="E21">
        <v>5633769.22771841</v>
      </c>
      <c r="F21">
        <v>12845671.6040903</v>
      </c>
      <c r="G21">
        <v>7965715.51739353</v>
      </c>
    </row>
    <row r="22" spans="1:7">
      <c r="A22">
        <v>20</v>
      </c>
      <c r="B22">
        <v>37700441.163503</v>
      </c>
      <c r="C22">
        <v>519440.168480624</v>
      </c>
      <c r="D22">
        <v>11058247.149917</v>
      </c>
      <c r="E22">
        <v>5633769.22771841</v>
      </c>
      <c r="F22">
        <v>12624137.0931604</v>
      </c>
      <c r="G22">
        <v>7864847.52422657</v>
      </c>
    </row>
    <row r="23" spans="1:7">
      <c r="A23">
        <v>21</v>
      </c>
      <c r="B23">
        <v>36898223.3100749</v>
      </c>
      <c r="C23">
        <v>520784.521549864</v>
      </c>
      <c r="D23">
        <v>10893039.598849</v>
      </c>
      <c r="E23">
        <v>5633769.22771841</v>
      </c>
      <c r="F23">
        <v>12181956.3951304</v>
      </c>
      <c r="G23">
        <v>7668673.56682722</v>
      </c>
    </row>
    <row r="24" spans="1:7">
      <c r="A24">
        <v>22</v>
      </c>
      <c r="B24">
        <v>36534199.9249529</v>
      </c>
      <c r="C24">
        <v>522145.102694651</v>
      </c>
      <c r="D24">
        <v>10849716.6539612</v>
      </c>
      <c r="E24">
        <v>5633769.22771841</v>
      </c>
      <c r="F24">
        <v>11962074.6207167</v>
      </c>
      <c r="G24">
        <v>7566494.31986193</v>
      </c>
    </row>
    <row r="25" spans="1:7">
      <c r="A25">
        <v>23</v>
      </c>
      <c r="B25">
        <v>35736010.2231016</v>
      </c>
      <c r="C25">
        <v>523213.221549759</v>
      </c>
      <c r="D25">
        <v>10688379.5368853</v>
      </c>
      <c r="E25">
        <v>5633769.22771841</v>
      </c>
      <c r="F25">
        <v>11522962.4453185</v>
      </c>
      <c r="G25">
        <v>7367685.79162961</v>
      </c>
    </row>
    <row r="26" spans="1:7">
      <c r="A26">
        <v>24</v>
      </c>
      <c r="B26">
        <v>35374722.0223803</v>
      </c>
      <c r="C26">
        <v>524295.712403258</v>
      </c>
      <c r="D26">
        <v>10647599.3410129</v>
      </c>
      <c r="E26">
        <v>5633769.22771841</v>
      </c>
      <c r="F26">
        <v>11308280.8586452</v>
      </c>
      <c r="G26">
        <v>7260776.88260062</v>
      </c>
    </row>
    <row r="27" spans="1:7">
      <c r="A27">
        <v>25</v>
      </c>
      <c r="B27">
        <v>34583179.2425986</v>
      </c>
      <c r="C27">
        <v>525087.593286323</v>
      </c>
      <c r="D27">
        <v>10492508.7238306</v>
      </c>
      <c r="E27">
        <v>5633769.22771841</v>
      </c>
      <c r="F27">
        <v>10879222.3533786</v>
      </c>
      <c r="G27">
        <v>7052591.34438468</v>
      </c>
    </row>
    <row r="28" spans="1:7">
      <c r="A28">
        <v>26</v>
      </c>
      <c r="B28">
        <v>34224016.8678172</v>
      </c>
      <c r="C28">
        <v>525885.889556753</v>
      </c>
      <c r="D28">
        <v>10453838.3566992</v>
      </c>
      <c r="E28">
        <v>5633769.22771841</v>
      </c>
      <c r="F28">
        <v>10669999.6458361</v>
      </c>
      <c r="G28">
        <v>6940523.74800679</v>
      </c>
    </row>
    <row r="29" spans="1:7">
      <c r="A29">
        <v>27</v>
      </c>
      <c r="B29">
        <v>33439698.6633641</v>
      </c>
      <c r="C29">
        <v>526396.901407342</v>
      </c>
      <c r="D29">
        <v>10305603.4072074</v>
      </c>
      <c r="E29">
        <v>5633769.22771841</v>
      </c>
      <c r="F29">
        <v>10251658.1017007</v>
      </c>
      <c r="G29">
        <v>6722271.02533027</v>
      </c>
    </row>
    <row r="30" spans="1:7">
      <c r="A30">
        <v>28</v>
      </c>
      <c r="B30">
        <v>31487604.1434082</v>
      </c>
      <c r="C30">
        <v>540185.71066528</v>
      </c>
      <c r="D30">
        <v>9728500.64182308</v>
      </c>
      <c r="E30">
        <v>5633769.22771841</v>
      </c>
      <c r="F30">
        <v>9278672.13411278</v>
      </c>
      <c r="G30">
        <v>6306476.42908865</v>
      </c>
    </row>
    <row r="31" spans="1:7">
      <c r="A31">
        <v>29</v>
      </c>
      <c r="B31">
        <v>30558864.6197554</v>
      </c>
      <c r="C31">
        <v>550015.130761359</v>
      </c>
      <c r="D31">
        <v>9516804.34971294</v>
      </c>
      <c r="E31">
        <v>5633769.22771841</v>
      </c>
      <c r="F31">
        <v>8772226.0387195</v>
      </c>
      <c r="G31">
        <v>6086049.87284324</v>
      </c>
    </row>
    <row r="32" spans="1:7">
      <c r="A32">
        <v>30</v>
      </c>
      <c r="B32">
        <v>29800311.2871183</v>
      </c>
      <c r="C32">
        <v>560426.587926309</v>
      </c>
      <c r="D32">
        <v>9371549.28676193</v>
      </c>
      <c r="E32">
        <v>5633769.22771841</v>
      </c>
      <c r="F32">
        <v>8332886.37328218</v>
      </c>
      <c r="G32">
        <v>5901679.81142948</v>
      </c>
    </row>
    <row r="33" spans="1:7">
      <c r="A33">
        <v>31</v>
      </c>
      <c r="B33">
        <v>29651767.1643533</v>
      </c>
      <c r="C33">
        <v>561506.842622708</v>
      </c>
      <c r="D33">
        <v>9324806.74227775</v>
      </c>
      <c r="E33">
        <v>5633769.22771841</v>
      </c>
      <c r="F33">
        <v>8264135.77924435</v>
      </c>
      <c r="G33">
        <v>5867548.57249013</v>
      </c>
    </row>
    <row r="34" spans="1:7">
      <c r="A34">
        <v>32</v>
      </c>
      <c r="B34">
        <v>29650262.2629004</v>
      </c>
      <c r="C34">
        <v>562245.915908513</v>
      </c>
      <c r="D34">
        <v>9327290.9022676</v>
      </c>
      <c r="E34">
        <v>5633769.22771841</v>
      </c>
      <c r="F34">
        <v>8261194.33025387</v>
      </c>
      <c r="G34">
        <v>5865761.88675204</v>
      </c>
    </row>
    <row r="35" spans="1:7">
      <c r="A35">
        <v>33</v>
      </c>
      <c r="B35">
        <v>29292867.5558893</v>
      </c>
      <c r="C35">
        <v>566314.659813621</v>
      </c>
      <c r="D35">
        <v>9235806.13285346</v>
      </c>
      <c r="E35">
        <v>5633769.22771841</v>
      </c>
      <c r="F35">
        <v>8079014.1310237</v>
      </c>
      <c r="G35">
        <v>5777963.40448012</v>
      </c>
    </row>
    <row r="36" spans="1:7">
      <c r="A36">
        <v>34</v>
      </c>
      <c r="B36">
        <v>29288565.5225635</v>
      </c>
      <c r="C36">
        <v>566990.330657702</v>
      </c>
      <c r="D36">
        <v>9237740.70937671</v>
      </c>
      <c r="E36">
        <v>5633769.22771841</v>
      </c>
      <c r="F36">
        <v>8074538.73515805</v>
      </c>
      <c r="G36">
        <v>5775526.5196526</v>
      </c>
    </row>
    <row r="37" spans="1:7">
      <c r="A37">
        <v>35</v>
      </c>
      <c r="B37">
        <v>28945793.6584419</v>
      </c>
      <c r="C37">
        <v>570792.394986516</v>
      </c>
      <c r="D37">
        <v>9140077.44676681</v>
      </c>
      <c r="E37">
        <v>5633769.22771841</v>
      </c>
      <c r="F37">
        <v>7905697.94631714</v>
      </c>
      <c r="G37">
        <v>5695456.64265307</v>
      </c>
    </row>
    <row r="38" spans="1:7">
      <c r="A38">
        <v>36</v>
      </c>
      <c r="B38">
        <v>28939540.9763683</v>
      </c>
      <c r="C38">
        <v>571408.880034253</v>
      </c>
      <c r="D38">
        <v>9141774.33848356</v>
      </c>
      <c r="E38">
        <v>5633769.22771841</v>
      </c>
      <c r="F38">
        <v>7900017.94465408</v>
      </c>
      <c r="G38">
        <v>5692570.58547803</v>
      </c>
    </row>
    <row r="39" spans="1:7">
      <c r="A39">
        <v>37</v>
      </c>
      <c r="B39">
        <v>28595482.0408423</v>
      </c>
      <c r="C39">
        <v>575383.213413132</v>
      </c>
      <c r="D39">
        <v>9039541.00020443</v>
      </c>
      <c r="E39">
        <v>5633769.22771841</v>
      </c>
      <c r="F39">
        <v>7731538.18320821</v>
      </c>
      <c r="G39">
        <v>5615250.41629811</v>
      </c>
    </row>
    <row r="40" spans="1:7">
      <c r="A40">
        <v>38</v>
      </c>
      <c r="B40">
        <v>28587714.9434586</v>
      </c>
      <c r="C40">
        <v>575937.20096825</v>
      </c>
      <c r="D40">
        <v>9041087.20706872</v>
      </c>
      <c r="E40">
        <v>5633769.22771841</v>
      </c>
      <c r="F40">
        <v>7724921.65751617</v>
      </c>
      <c r="G40">
        <v>5611999.65018706</v>
      </c>
    </row>
    <row r="41" spans="1:7">
      <c r="A41">
        <v>39</v>
      </c>
      <c r="B41">
        <v>28238606.7028252</v>
      </c>
      <c r="C41">
        <v>580276.698332527</v>
      </c>
      <c r="D41">
        <v>8935832.20590695</v>
      </c>
      <c r="E41">
        <v>5633769.22771841</v>
      </c>
      <c r="F41">
        <v>7553189.97403263</v>
      </c>
      <c r="G41">
        <v>5535538.59683469</v>
      </c>
    </row>
    <row r="42" spans="1:7">
      <c r="A42">
        <v>40</v>
      </c>
      <c r="B42">
        <v>28229658.1552487</v>
      </c>
      <c r="C42">
        <v>580763.061015754</v>
      </c>
      <c r="D42">
        <v>8937181.50849754</v>
      </c>
      <c r="E42">
        <v>5633769.22771841</v>
      </c>
      <c r="F42">
        <v>7545929.8853976</v>
      </c>
      <c r="G42">
        <v>5532014.47261937</v>
      </c>
    </row>
    <row r="43" spans="1:7">
      <c r="A43">
        <v>41</v>
      </c>
      <c r="B43">
        <v>27875948.917451</v>
      </c>
      <c r="C43">
        <v>585571.868687044</v>
      </c>
      <c r="D43">
        <v>8830088.67739062</v>
      </c>
      <c r="E43">
        <v>5633769.22771841</v>
      </c>
      <c r="F43">
        <v>7370672.69561025</v>
      </c>
      <c r="G43">
        <v>5455846.4480447</v>
      </c>
    </row>
    <row r="44" spans="1:7">
      <c r="A44">
        <v>42</v>
      </c>
      <c r="B44">
        <v>27866040.2093005</v>
      </c>
      <c r="C44">
        <v>585987.969017261</v>
      </c>
      <c r="D44">
        <v>8831227.39753016</v>
      </c>
      <c r="E44">
        <v>5633769.22771841</v>
      </c>
      <c r="F44">
        <v>7362952.05642998</v>
      </c>
      <c r="G44">
        <v>5452103.55860469</v>
      </c>
    </row>
    <row r="45" spans="1:7">
      <c r="A45">
        <v>43</v>
      </c>
      <c r="B45">
        <v>27508656.4031064</v>
      </c>
      <c r="C45">
        <v>591346.940556908</v>
      </c>
      <c r="D45">
        <v>8723337.85212099</v>
      </c>
      <c r="E45">
        <v>5633769.22771841</v>
      </c>
      <c r="F45">
        <v>7184306.35075626</v>
      </c>
      <c r="G45">
        <v>5375896.03195387</v>
      </c>
    </row>
    <row r="46" spans="1:7">
      <c r="A46">
        <v>44</v>
      </c>
      <c r="B46">
        <v>27497949.9497016</v>
      </c>
      <c r="C46">
        <v>591692.00290027</v>
      </c>
      <c r="D46">
        <v>8724290.42633692</v>
      </c>
      <c r="E46">
        <v>5633769.22771841</v>
      </c>
      <c r="F46">
        <v>7176234.16101424</v>
      </c>
      <c r="G46">
        <v>5371964.13173173</v>
      </c>
    </row>
    <row r="47" spans="1:7">
      <c r="A47">
        <v>45</v>
      </c>
      <c r="B47">
        <v>27138243.7496798</v>
      </c>
      <c r="C47">
        <v>597664.89812974</v>
      </c>
      <c r="D47">
        <v>8616429.67495337</v>
      </c>
      <c r="E47">
        <v>5633769.22771841</v>
      </c>
      <c r="F47">
        <v>6994749.65408955</v>
      </c>
      <c r="G47">
        <v>5295630.29478871</v>
      </c>
    </row>
    <row r="48" spans="1:7">
      <c r="A48">
        <v>46</v>
      </c>
      <c r="B48">
        <v>27126936.7865693</v>
      </c>
      <c r="C48">
        <v>597937.114732594</v>
      </c>
      <c r="D48">
        <v>8617183.07700918</v>
      </c>
      <c r="E48">
        <v>5633769.22771841</v>
      </c>
      <c r="F48">
        <v>6986482.92619346</v>
      </c>
      <c r="G48">
        <v>5291564.44091569</v>
      </c>
    </row>
    <row r="49" spans="1:7">
      <c r="A49">
        <v>47</v>
      </c>
      <c r="B49">
        <v>26767359.9120139</v>
      </c>
      <c r="C49">
        <v>604561.327630113</v>
      </c>
      <c r="D49">
        <v>8510039.71934742</v>
      </c>
      <c r="E49">
        <v>5633769.22771841</v>
      </c>
      <c r="F49">
        <v>6803548.65311107</v>
      </c>
      <c r="G49">
        <v>5215440.98420694</v>
      </c>
    </row>
    <row r="50" spans="1:7">
      <c r="A50">
        <v>48</v>
      </c>
      <c r="B50">
        <v>26755612.4198906</v>
      </c>
      <c r="C50">
        <v>604759.87532263</v>
      </c>
      <c r="D50">
        <v>8510601.89564867</v>
      </c>
      <c r="E50">
        <v>5633769.22771841</v>
      </c>
      <c r="F50">
        <v>6795200.25878762</v>
      </c>
      <c r="G50">
        <v>5211281.1624133</v>
      </c>
    </row>
    <row r="51" spans="1:7">
      <c r="A51">
        <v>49</v>
      </c>
      <c r="B51">
        <v>26398375.5579101</v>
      </c>
      <c r="C51">
        <v>612066.050191984</v>
      </c>
      <c r="D51">
        <v>8404820.83951364</v>
      </c>
      <c r="E51">
        <v>5633769.22771841</v>
      </c>
      <c r="F51">
        <v>6612031.21676971</v>
      </c>
      <c r="G51">
        <v>5135688.22371635</v>
      </c>
    </row>
    <row r="52" spans="1:7">
      <c r="A52">
        <v>50</v>
      </c>
      <c r="B52">
        <v>26386387.9219988</v>
      </c>
      <c r="C52">
        <v>612192.077465835</v>
      </c>
      <c r="D52">
        <v>8405353.77628349</v>
      </c>
      <c r="E52">
        <v>5633769.22771841</v>
      </c>
      <c r="F52">
        <v>6603956.73953466</v>
      </c>
      <c r="G52">
        <v>5131116.10099642</v>
      </c>
    </row>
    <row r="53" spans="1:7">
      <c r="A53">
        <v>51</v>
      </c>
      <c r="B53">
        <v>26033773.6234524</v>
      </c>
      <c r="C53">
        <v>620194.78607432</v>
      </c>
      <c r="D53">
        <v>8301454.34403159</v>
      </c>
      <c r="E53">
        <v>5633769.22771841</v>
      </c>
      <c r="F53">
        <v>6421605.32351586</v>
      </c>
      <c r="G53">
        <v>5056749.94211218</v>
      </c>
    </row>
    <row r="54" spans="1:7">
      <c r="A54">
        <v>52</v>
      </c>
      <c r="B54">
        <v>26021633.7035938</v>
      </c>
      <c r="C54">
        <v>620245.306159094</v>
      </c>
      <c r="D54">
        <v>8301829.18400691</v>
      </c>
      <c r="E54">
        <v>5633769.22771841</v>
      </c>
      <c r="F54">
        <v>6413784.41871589</v>
      </c>
      <c r="G54">
        <v>5052005.5669935</v>
      </c>
    </row>
    <row r="55" spans="1:7">
      <c r="A55">
        <v>53</v>
      </c>
      <c r="B55">
        <v>25676899.7853265</v>
      </c>
      <c r="C55">
        <v>628927.400046892</v>
      </c>
      <c r="D55">
        <v>8200336.8304161</v>
      </c>
      <c r="E55">
        <v>5633769.22771841</v>
      </c>
      <c r="F55">
        <v>6233330.6392281</v>
      </c>
      <c r="G55">
        <v>4980535.68791701</v>
      </c>
    </row>
    <row r="56" spans="1:7">
      <c r="A56">
        <v>54</v>
      </c>
      <c r="B56">
        <v>25591643.4241007</v>
      </c>
      <c r="C56">
        <v>631276.925382913</v>
      </c>
      <c r="D56">
        <v>8172570.23459436</v>
      </c>
      <c r="E56">
        <v>5633769.22771841</v>
      </c>
      <c r="F56">
        <v>6189605.81349147</v>
      </c>
      <c r="G56">
        <v>4964421.22291355</v>
      </c>
    </row>
    <row r="57" spans="1:7">
      <c r="A57">
        <v>55</v>
      </c>
      <c r="B57">
        <v>24930987.4557748</v>
      </c>
      <c r="C57">
        <v>647592.013009876</v>
      </c>
      <c r="D57">
        <v>8013069.98718307</v>
      </c>
      <c r="E57">
        <v>5633769.22771841</v>
      </c>
      <c r="F57">
        <v>5826747.31143769</v>
      </c>
      <c r="G57">
        <v>4809808.91642577</v>
      </c>
    </row>
    <row r="58" spans="1:7">
      <c r="A58">
        <v>56</v>
      </c>
      <c r="B58">
        <v>24513039.028905</v>
      </c>
      <c r="C58">
        <v>660522.242611279</v>
      </c>
      <c r="D58">
        <v>7895693.973806</v>
      </c>
      <c r="E58">
        <v>5633769.22771841</v>
      </c>
      <c r="F58">
        <v>5608099.93059911</v>
      </c>
      <c r="G58">
        <v>4714953.6541702</v>
      </c>
    </row>
    <row r="59" spans="1:7">
      <c r="A59">
        <v>57</v>
      </c>
      <c r="B59">
        <v>24166886.900081</v>
      </c>
      <c r="C59">
        <v>672905.467817726</v>
      </c>
      <c r="D59">
        <v>7789657.07888674</v>
      </c>
      <c r="E59">
        <v>5633769.22771841</v>
      </c>
      <c r="F59">
        <v>5432131.81360153</v>
      </c>
      <c r="G59">
        <v>4638423.3120566</v>
      </c>
    </row>
    <row r="60" spans="1:7">
      <c r="A60">
        <v>58</v>
      </c>
      <c r="B60">
        <v>23881696.0063531</v>
      </c>
      <c r="C60">
        <v>680396.394794688</v>
      </c>
      <c r="D60">
        <v>7737160.04987392</v>
      </c>
      <c r="E60">
        <v>5633769.22771841</v>
      </c>
      <c r="F60">
        <v>5264843.87413627</v>
      </c>
      <c r="G60">
        <v>4565526.45982977</v>
      </c>
    </row>
    <row r="61" spans="1:7">
      <c r="A61">
        <v>59</v>
      </c>
      <c r="B61">
        <v>23812310.0884816</v>
      </c>
      <c r="C61">
        <v>683979.618459916</v>
      </c>
      <c r="D61">
        <v>7717508.9796637</v>
      </c>
      <c r="E61">
        <v>5633769.22771841</v>
      </c>
      <c r="F61">
        <v>5226580.54144608</v>
      </c>
      <c r="G61">
        <v>4550471.72119348</v>
      </c>
    </row>
    <row r="62" spans="1:7">
      <c r="A62">
        <v>60</v>
      </c>
      <c r="B62">
        <v>23814112.4780777</v>
      </c>
      <c r="C62">
        <v>684682.318637273</v>
      </c>
      <c r="D62">
        <v>7719119.73849011</v>
      </c>
      <c r="E62">
        <v>5633769.22771841</v>
      </c>
      <c r="F62">
        <v>5226521.60025398</v>
      </c>
      <c r="G62">
        <v>4550019.59297795</v>
      </c>
    </row>
    <row r="63" spans="1:7">
      <c r="A63">
        <v>61</v>
      </c>
      <c r="B63">
        <v>23653479.4152027</v>
      </c>
      <c r="C63">
        <v>691548.713911801</v>
      </c>
      <c r="D63">
        <v>7668938.68915526</v>
      </c>
      <c r="E63">
        <v>5633769.22771841</v>
      </c>
      <c r="F63">
        <v>5142106.46794444</v>
      </c>
      <c r="G63">
        <v>4517116.31647277</v>
      </c>
    </row>
    <row r="64" spans="1:7">
      <c r="A64">
        <v>62</v>
      </c>
      <c r="B64">
        <v>23658002.4065847</v>
      </c>
      <c r="C64">
        <v>692167.442568691</v>
      </c>
      <c r="D64">
        <v>7671499.19979149</v>
      </c>
      <c r="E64">
        <v>5633769.22771841</v>
      </c>
      <c r="F64">
        <v>5143345.64002124</v>
      </c>
      <c r="G64">
        <v>4517220.89648484</v>
      </c>
    </row>
    <row r="65" spans="1:7">
      <c r="A65">
        <v>63</v>
      </c>
      <c r="B65">
        <v>23489627.8680103</v>
      </c>
      <c r="C65">
        <v>699225.552769545</v>
      </c>
      <c r="D65">
        <v>7622664.81288815</v>
      </c>
      <c r="E65">
        <v>5633769.22771841</v>
      </c>
      <c r="F65">
        <v>5052334.07783544</v>
      </c>
      <c r="G65">
        <v>4481634.19679876</v>
      </c>
    </row>
    <row r="66" spans="1:7">
      <c r="A66">
        <v>64</v>
      </c>
      <c r="B66">
        <v>23495425.898404</v>
      </c>
      <c r="C66">
        <v>699764.088589067</v>
      </c>
      <c r="D66">
        <v>7625758.1659798</v>
      </c>
      <c r="E66">
        <v>5633769.22771841</v>
      </c>
      <c r="F66">
        <v>5054121.2153527</v>
      </c>
      <c r="G66">
        <v>4482013.20076405</v>
      </c>
    </row>
    <row r="67" spans="1:7">
      <c r="A67">
        <v>65</v>
      </c>
      <c r="B67">
        <v>23316615.2497935</v>
      </c>
      <c r="C67">
        <v>707172.827856636</v>
      </c>
      <c r="D67">
        <v>7576217.962206</v>
      </c>
      <c r="E67">
        <v>5633769.22771841</v>
      </c>
      <c r="F67">
        <v>4956296.92353264</v>
      </c>
      <c r="G67">
        <v>4443158.30847979</v>
      </c>
    </row>
    <row r="68" spans="1:7">
      <c r="A68">
        <v>66</v>
      </c>
      <c r="B68">
        <v>23322953.6389815</v>
      </c>
      <c r="C68">
        <v>707625.890706544</v>
      </c>
      <c r="D68">
        <v>7579621.51476949</v>
      </c>
      <c r="E68">
        <v>5633769.22771841</v>
      </c>
      <c r="F68">
        <v>4958277.45759977</v>
      </c>
      <c r="G68">
        <v>4443659.5481873</v>
      </c>
    </row>
    <row r="69" spans="1:7">
      <c r="A69">
        <v>67</v>
      </c>
      <c r="B69">
        <v>23135368.8048076</v>
      </c>
      <c r="C69">
        <v>715406.983667788</v>
      </c>
      <c r="D69">
        <v>7529092.84790199</v>
      </c>
      <c r="E69">
        <v>5633769.22771841</v>
      </c>
      <c r="F69">
        <v>4855093.95651324</v>
      </c>
      <c r="G69">
        <v>4402005.7890062</v>
      </c>
    </row>
    <row r="70" spans="1:7">
      <c r="A70">
        <v>68</v>
      </c>
      <c r="B70">
        <v>23060787.9590028</v>
      </c>
      <c r="C70">
        <v>719649.462732247</v>
      </c>
      <c r="D70">
        <v>7513176.66249254</v>
      </c>
      <c r="E70">
        <v>5633769.22771841</v>
      </c>
      <c r="F70">
        <v>4810835.12499523</v>
      </c>
      <c r="G70">
        <v>4383357.48106435</v>
      </c>
    </row>
    <row r="71" spans="1:7">
      <c r="A71">
        <v>69</v>
      </c>
      <c r="B71">
        <v>23067009.6838177</v>
      </c>
      <c r="C71">
        <v>719917.192996048</v>
      </c>
      <c r="D71">
        <v>7516621.06412705</v>
      </c>
      <c r="E71">
        <v>5633769.22771841</v>
      </c>
      <c r="F71">
        <v>4812784.766779</v>
      </c>
      <c r="G71">
        <v>4383917.43219724</v>
      </c>
    </row>
    <row r="72" spans="1:7">
      <c r="A72">
        <v>70</v>
      </c>
      <c r="B72">
        <v>22893233.4942445</v>
      </c>
      <c r="C72">
        <v>727195.516654806</v>
      </c>
      <c r="D72">
        <v>7468499.58047909</v>
      </c>
      <c r="E72">
        <v>5633769.22771841</v>
      </c>
      <c r="F72">
        <v>4718325.86061414</v>
      </c>
      <c r="G72">
        <v>4345443.30877808</v>
      </c>
    </row>
    <row r="73" spans="1:7">
      <c r="A73">
        <v>71</v>
      </c>
      <c r="B73">
        <v>22705941.0840817</v>
      </c>
      <c r="C73">
        <v>735820.690467512</v>
      </c>
      <c r="D73">
        <v>7421991.24846163</v>
      </c>
      <c r="E73">
        <v>5633769.22771841</v>
      </c>
      <c r="F73">
        <v>4612948.97468113</v>
      </c>
      <c r="G73">
        <v>4301410.94275301</v>
      </c>
    </row>
    <row r="74" spans="1:7">
      <c r="A74">
        <v>72</v>
      </c>
      <c r="B74">
        <v>22631431.5332947</v>
      </c>
      <c r="C74">
        <v>739774.683166269</v>
      </c>
      <c r="D74">
        <v>7406873.68650935</v>
      </c>
      <c r="E74">
        <v>5633769.22771841</v>
      </c>
      <c r="F74">
        <v>4568717.47666995</v>
      </c>
      <c r="G74">
        <v>4282296.45923077</v>
      </c>
    </row>
    <row r="75" spans="1:7">
      <c r="A75">
        <v>73</v>
      </c>
      <c r="B75">
        <v>22636422.7739007</v>
      </c>
      <c r="C75">
        <v>739848.69677554</v>
      </c>
      <c r="D75">
        <v>7410064.33024651</v>
      </c>
      <c r="E75">
        <v>5633769.22771841</v>
      </c>
      <c r="F75">
        <v>4570114.09922114</v>
      </c>
      <c r="G75">
        <v>4282626.41993913</v>
      </c>
    </row>
    <row r="76" spans="1:7">
      <c r="A76">
        <v>74</v>
      </c>
      <c r="B76">
        <v>22462029.3569833</v>
      </c>
      <c r="C76">
        <v>747715.81205516</v>
      </c>
      <c r="D76">
        <v>7362905.49650303</v>
      </c>
      <c r="E76">
        <v>5633769.22771841</v>
      </c>
      <c r="F76">
        <v>4474765.76278962</v>
      </c>
      <c r="G76">
        <v>4242873.05791705</v>
      </c>
    </row>
    <row r="77" spans="1:7">
      <c r="A77">
        <v>75</v>
      </c>
      <c r="B77">
        <v>22280911.7886175</v>
      </c>
      <c r="C77">
        <v>756266.573749337</v>
      </c>
      <c r="D77">
        <v>7318999.9835808</v>
      </c>
      <c r="E77">
        <v>5633769.22771841</v>
      </c>
      <c r="F77">
        <v>4372656.72695829</v>
      </c>
      <c r="G77">
        <v>4199219.27661067</v>
      </c>
    </row>
    <row r="78" spans="1:7">
      <c r="A78">
        <v>76</v>
      </c>
      <c r="B78">
        <v>22211217.7649767</v>
      </c>
      <c r="C78">
        <v>759673.70766592</v>
      </c>
      <c r="D78">
        <v>7305502.40829728</v>
      </c>
      <c r="E78">
        <v>5633769.22771841</v>
      </c>
      <c r="F78">
        <v>4331377.99160053</v>
      </c>
      <c r="G78">
        <v>4180894.42969453</v>
      </c>
    </row>
    <row r="79" spans="1:7">
      <c r="A79">
        <v>77</v>
      </c>
      <c r="B79">
        <v>22214617.9099676</v>
      </c>
      <c r="C79">
        <v>759548.660982876</v>
      </c>
      <c r="D79">
        <v>7308313.57158925</v>
      </c>
      <c r="E79">
        <v>5633769.22771841</v>
      </c>
      <c r="F79">
        <v>4332292.51985793</v>
      </c>
      <c r="G79">
        <v>4180693.92981912</v>
      </c>
    </row>
    <row r="80" spans="1:7">
      <c r="A80">
        <v>78</v>
      </c>
      <c r="B80">
        <v>22053503.2888441</v>
      </c>
      <c r="C80">
        <v>767452.568098751</v>
      </c>
      <c r="D80">
        <v>7265374.10752815</v>
      </c>
      <c r="E80">
        <v>5633769.22771841</v>
      </c>
      <c r="F80">
        <v>4243556.90816601</v>
      </c>
      <c r="G80">
        <v>4143350.47733279</v>
      </c>
    </row>
    <row r="81" spans="1:7">
      <c r="A81">
        <v>79</v>
      </c>
      <c r="B81">
        <v>21892188.1661249</v>
      </c>
      <c r="C81">
        <v>775225.356297732</v>
      </c>
      <c r="D81">
        <v>7227306.73375598</v>
      </c>
      <c r="E81">
        <v>5633769.22771841</v>
      </c>
      <c r="F81">
        <v>4152556.69192229</v>
      </c>
      <c r="G81">
        <v>4103330.1564305</v>
      </c>
    </row>
    <row r="82" spans="1:7">
      <c r="A82">
        <v>80</v>
      </c>
      <c r="B82">
        <v>21832855.513934</v>
      </c>
      <c r="C82">
        <v>777728.15315189</v>
      </c>
      <c r="D82">
        <v>7216860.44485335</v>
      </c>
      <c r="E82">
        <v>5633769.22771841</v>
      </c>
      <c r="F82">
        <v>4118149.67385568</v>
      </c>
      <c r="G82">
        <v>4086348.0143547</v>
      </c>
    </row>
    <row r="83" spans="1:7">
      <c r="A83">
        <v>81</v>
      </c>
      <c r="B83">
        <v>21816615.4698972</v>
      </c>
      <c r="C83">
        <v>777779.393272642</v>
      </c>
      <c r="D83">
        <v>7215372.48845401</v>
      </c>
      <c r="E83">
        <v>5633769.22771841</v>
      </c>
      <c r="F83">
        <v>4108231.83814448</v>
      </c>
      <c r="G83">
        <v>4081462.52230767</v>
      </c>
    </row>
    <row r="84" spans="1:7">
      <c r="A84">
        <v>82</v>
      </c>
      <c r="B84">
        <v>21557324.4023596</v>
      </c>
      <c r="C84">
        <v>794036.966533614</v>
      </c>
      <c r="D84">
        <v>7141928.39166015</v>
      </c>
      <c r="E84">
        <v>5633769.22771841</v>
      </c>
      <c r="F84">
        <v>3967535.02791586</v>
      </c>
      <c r="G84">
        <v>4020054.78853162</v>
      </c>
    </row>
    <row r="85" spans="1:7">
      <c r="A85">
        <v>83</v>
      </c>
      <c r="B85">
        <v>21372973.1916085</v>
      </c>
      <c r="C85">
        <v>806863.272207898</v>
      </c>
      <c r="D85">
        <v>7093883.7349925</v>
      </c>
      <c r="E85">
        <v>5633769.22771841</v>
      </c>
      <c r="F85">
        <v>3862585.29735599</v>
      </c>
      <c r="G85">
        <v>3975871.6593337</v>
      </c>
    </row>
    <row r="86" spans="1:7">
      <c r="A86">
        <v>84</v>
      </c>
      <c r="B86">
        <v>21200231.2402549</v>
      </c>
      <c r="C86">
        <v>819502.060278574</v>
      </c>
      <c r="D86">
        <v>7055220.97770498</v>
      </c>
      <c r="E86">
        <v>5633769.22771841</v>
      </c>
      <c r="F86">
        <v>3759003.27403521</v>
      </c>
      <c r="G86">
        <v>3932735.70051773</v>
      </c>
    </row>
    <row r="87" spans="1:7">
      <c r="A87">
        <v>85</v>
      </c>
      <c r="B87">
        <v>21044000.7770423</v>
      </c>
      <c r="C87">
        <v>833996.570797484</v>
      </c>
      <c r="D87">
        <v>7002112.2203567</v>
      </c>
      <c r="E87">
        <v>5633769.22771841</v>
      </c>
      <c r="F87">
        <v>3675177.79825459</v>
      </c>
      <c r="G87">
        <v>3898944.95991509</v>
      </c>
    </row>
    <row r="88" spans="1:7">
      <c r="A88">
        <v>86</v>
      </c>
      <c r="B88">
        <v>21002076.6903823</v>
      </c>
      <c r="C88">
        <v>838123.595950527</v>
      </c>
      <c r="D88">
        <v>6990635.84162049</v>
      </c>
      <c r="E88">
        <v>5633769.22771841</v>
      </c>
      <c r="F88">
        <v>3651261.9583757</v>
      </c>
      <c r="G88">
        <v>3888286.06671718</v>
      </c>
    </row>
    <row r="89" spans="1:7">
      <c r="A89">
        <v>87</v>
      </c>
      <c r="B89">
        <v>21011448.4807876</v>
      </c>
      <c r="C89">
        <v>837352.950698073</v>
      </c>
      <c r="D89">
        <v>6991803.56851278</v>
      </c>
      <c r="E89">
        <v>5633769.22771841</v>
      </c>
      <c r="F89">
        <v>3657663.94030148</v>
      </c>
      <c r="G89">
        <v>3890858.79355683</v>
      </c>
    </row>
    <row r="90" spans="1:7">
      <c r="A90">
        <v>88</v>
      </c>
      <c r="B90">
        <v>20958155.3140286</v>
      </c>
      <c r="C90">
        <v>840686.896457055</v>
      </c>
      <c r="D90">
        <v>6979785.71550716</v>
      </c>
      <c r="E90">
        <v>5633769.22771841</v>
      </c>
      <c r="F90">
        <v>3626716.80011576</v>
      </c>
      <c r="G90">
        <v>3877196.67423022</v>
      </c>
    </row>
    <row r="91" spans="1:7">
      <c r="A91">
        <v>89</v>
      </c>
      <c r="B91">
        <v>20968991.9258777</v>
      </c>
      <c r="C91">
        <v>839881.104298677</v>
      </c>
      <c r="D91">
        <v>6981172.97750997</v>
      </c>
      <c r="E91">
        <v>5633769.22771841</v>
      </c>
      <c r="F91">
        <v>3633995.80764976</v>
      </c>
      <c r="G91">
        <v>3880172.80870085</v>
      </c>
    </row>
    <row r="92" spans="1:7">
      <c r="A92">
        <v>90</v>
      </c>
      <c r="B92">
        <v>20863574.5705981</v>
      </c>
      <c r="C92">
        <v>847265.902777247</v>
      </c>
      <c r="D92">
        <v>6957787.188515</v>
      </c>
      <c r="E92">
        <v>5633769.22771841</v>
      </c>
      <c r="F92">
        <v>3572008.45441954</v>
      </c>
      <c r="G92">
        <v>3852743.79716786</v>
      </c>
    </row>
    <row r="93" spans="1:7">
      <c r="A93">
        <v>91</v>
      </c>
      <c r="B93">
        <v>20764675.0762721</v>
      </c>
      <c r="C93">
        <v>854502.365679438</v>
      </c>
      <c r="D93">
        <v>6932954.97563043</v>
      </c>
      <c r="E93">
        <v>5633769.22771841</v>
      </c>
      <c r="F93">
        <v>3515818.03003488</v>
      </c>
      <c r="G93">
        <v>3827630.47720895</v>
      </c>
    </row>
    <row r="94" spans="1:7">
      <c r="A94">
        <v>92</v>
      </c>
      <c r="B94">
        <v>20741136.711522</v>
      </c>
      <c r="C94">
        <v>856699.069817398</v>
      </c>
      <c r="D94">
        <v>6923381.58292262</v>
      </c>
      <c r="E94">
        <v>5633769.22771841</v>
      </c>
      <c r="F94">
        <v>3504910.16343727</v>
      </c>
      <c r="G94">
        <v>3822376.66762634</v>
      </c>
    </row>
    <row r="95" spans="1:7">
      <c r="A95">
        <v>93</v>
      </c>
      <c r="B95">
        <v>20751802.251252</v>
      </c>
      <c r="C95">
        <v>856015.343631476</v>
      </c>
      <c r="D95">
        <v>6924531.59746782</v>
      </c>
      <c r="E95">
        <v>5633769.22771841</v>
      </c>
      <c r="F95">
        <v>3512072.35763482</v>
      </c>
      <c r="G95">
        <v>3825413.72479947</v>
      </c>
    </row>
    <row r="96" spans="1:7">
      <c r="A96">
        <v>94</v>
      </c>
      <c r="B96">
        <v>20633812.1286119</v>
      </c>
      <c r="C96">
        <v>865148.506261107</v>
      </c>
      <c r="D96">
        <v>6896971.53146707</v>
      </c>
      <c r="E96">
        <v>5633769.22771841</v>
      </c>
      <c r="F96">
        <v>3442862.10710659</v>
      </c>
      <c r="G96">
        <v>3795060.75605872</v>
      </c>
    </row>
    <row r="97" spans="1:7">
      <c r="A97">
        <v>95</v>
      </c>
      <c r="B97">
        <v>20521244.7688072</v>
      </c>
      <c r="C97">
        <v>874541.755356874</v>
      </c>
      <c r="D97">
        <v>6866961.44568776</v>
      </c>
      <c r="E97">
        <v>5633769.22771841</v>
      </c>
      <c r="F97">
        <v>3378963.61386385</v>
      </c>
      <c r="G97">
        <v>3767008.7261803</v>
      </c>
    </row>
    <row r="98" spans="1:7">
      <c r="A98">
        <v>96</v>
      </c>
      <c r="B98">
        <v>20481162.0968499</v>
      </c>
      <c r="C98">
        <v>877964.981677251</v>
      </c>
      <c r="D98">
        <v>6853875.52270347</v>
      </c>
      <c r="E98">
        <v>5633769.22771841</v>
      </c>
      <c r="F98">
        <v>3357740.78466523</v>
      </c>
      <c r="G98">
        <v>3757811.58008556</v>
      </c>
    </row>
    <row r="99" spans="1:7">
      <c r="A99">
        <v>97</v>
      </c>
      <c r="B99">
        <v>20492181.3476095</v>
      </c>
      <c r="C99">
        <v>877447.231144102</v>
      </c>
      <c r="D99">
        <v>6854785.26280868</v>
      </c>
      <c r="E99">
        <v>5633769.22771841</v>
      </c>
      <c r="F99">
        <v>3365101.05356594</v>
      </c>
      <c r="G99">
        <v>3761078.57237237</v>
      </c>
    </row>
    <row r="100" spans="1:7">
      <c r="A100">
        <v>98</v>
      </c>
      <c r="B100">
        <v>20374328.8963047</v>
      </c>
      <c r="C100">
        <v>887493.919010594</v>
      </c>
      <c r="D100">
        <v>6826383.21245435</v>
      </c>
      <c r="E100">
        <v>5633769.22771841</v>
      </c>
      <c r="F100">
        <v>3295929.21479547</v>
      </c>
      <c r="G100">
        <v>3730753.3223259</v>
      </c>
    </row>
    <row r="101" spans="1:7">
      <c r="A101">
        <v>99</v>
      </c>
      <c r="B101">
        <v>20270685.5986274</v>
      </c>
      <c r="C101">
        <v>897717.408623126</v>
      </c>
      <c r="D101">
        <v>6796425.46136863</v>
      </c>
      <c r="E101">
        <v>5633769.22771841</v>
      </c>
      <c r="F101">
        <v>3237336.06095314</v>
      </c>
      <c r="G101">
        <v>3705437.43996412</v>
      </c>
    </row>
    <row r="102" spans="1:7">
      <c r="A102">
        <v>100</v>
      </c>
      <c r="B102">
        <v>20240543.5013382</v>
      </c>
      <c r="C102">
        <v>901871.535289389</v>
      </c>
      <c r="D102">
        <v>6785077.29334375</v>
      </c>
      <c r="E102">
        <v>5633769.22771841</v>
      </c>
      <c r="F102">
        <v>3221105.88273176</v>
      </c>
      <c r="G102">
        <v>3698719.56225491</v>
      </c>
    </row>
    <row r="103" spans="1:7">
      <c r="A103">
        <v>101</v>
      </c>
      <c r="B103">
        <v>20235378.3458324</v>
      </c>
      <c r="C103">
        <v>901987.717597035</v>
      </c>
      <c r="D103">
        <v>6785182.61027775</v>
      </c>
      <c r="E103">
        <v>5633769.22771841</v>
      </c>
      <c r="F103">
        <v>3217494.97528259</v>
      </c>
      <c r="G103">
        <v>3696943.81495658</v>
      </c>
    </row>
    <row r="104" spans="1:7">
      <c r="A104">
        <v>102</v>
      </c>
      <c r="B104">
        <v>20106072.7641676</v>
      </c>
      <c r="C104">
        <v>915423.624834467</v>
      </c>
      <c r="D104">
        <v>6749962.16573036</v>
      </c>
      <c r="E104">
        <v>5633769.22771841</v>
      </c>
      <c r="F104">
        <v>3142417.64489932</v>
      </c>
      <c r="G104">
        <v>3664500.100985</v>
      </c>
    </row>
    <row r="105" spans="1:7">
      <c r="A105">
        <v>103</v>
      </c>
      <c r="B105">
        <v>20061072.2672334</v>
      </c>
      <c r="C105">
        <v>920780.534720753</v>
      </c>
      <c r="D105">
        <v>6737463.85911662</v>
      </c>
      <c r="E105">
        <v>5633769.22771841</v>
      </c>
      <c r="F105">
        <v>3116122.60999438</v>
      </c>
      <c r="G105">
        <v>3652936.0356832</v>
      </c>
    </row>
    <row r="106" spans="1:7">
      <c r="A106">
        <v>104</v>
      </c>
      <c r="B106">
        <v>20068691.7109274</v>
      </c>
      <c r="C106">
        <v>920762.143982218</v>
      </c>
      <c r="D106">
        <v>6737481.42470928</v>
      </c>
      <c r="E106">
        <v>5633769.22771841</v>
      </c>
      <c r="F106">
        <v>3121061.68968723</v>
      </c>
      <c r="G106">
        <v>3655617.2248303</v>
      </c>
    </row>
    <row r="107" spans="1:7">
      <c r="A107">
        <v>105</v>
      </c>
      <c r="B107">
        <v>20026202.43773</v>
      </c>
      <c r="C107">
        <v>925410.235583253</v>
      </c>
      <c r="D107">
        <v>6725316.65529339</v>
      </c>
      <c r="E107">
        <v>5633769.22771841</v>
      </c>
      <c r="F107">
        <v>3096754.94314991</v>
      </c>
      <c r="G107">
        <v>3644951.37598501</v>
      </c>
    </row>
    <row r="108" spans="1:7">
      <c r="A108">
        <v>106</v>
      </c>
      <c r="B108">
        <v>20022870.2967364</v>
      </c>
      <c r="C108">
        <v>925233.662395229</v>
      </c>
      <c r="D108">
        <v>6725607.6295461</v>
      </c>
      <c r="E108">
        <v>5633769.22771841</v>
      </c>
      <c r="F108">
        <v>3094655.97713526</v>
      </c>
      <c r="G108">
        <v>3643603.79994137</v>
      </c>
    </row>
    <row r="109" spans="1:7">
      <c r="A109">
        <v>107</v>
      </c>
      <c r="B109">
        <v>19917307.1635641</v>
      </c>
      <c r="C109">
        <v>938584.186358863</v>
      </c>
      <c r="D109">
        <v>6694484.06768733</v>
      </c>
      <c r="E109">
        <v>5633769.22771841</v>
      </c>
      <c r="F109">
        <v>3032795.53512068</v>
      </c>
      <c r="G109">
        <v>3617674.14667881</v>
      </c>
    </row>
    <row r="110" spans="1:7">
      <c r="A110">
        <v>108</v>
      </c>
      <c r="B110">
        <v>19849185.4299996</v>
      </c>
      <c r="C110">
        <v>946329.014849996</v>
      </c>
      <c r="D110">
        <v>6679438.55681522</v>
      </c>
      <c r="E110">
        <v>5633769.22771841</v>
      </c>
      <c r="F110">
        <v>2990100.44303706</v>
      </c>
      <c r="G110">
        <v>3599548.18757888</v>
      </c>
    </row>
    <row r="111" spans="1:7">
      <c r="A111">
        <v>109</v>
      </c>
      <c r="B111">
        <v>19731514.61872</v>
      </c>
      <c r="C111">
        <v>961507.65014585</v>
      </c>
      <c r="D111">
        <v>6648073.87915227</v>
      </c>
      <c r="E111">
        <v>5633769.22771841</v>
      </c>
      <c r="F111">
        <v>2918590.52846649</v>
      </c>
      <c r="G111">
        <v>3569573.33323694</v>
      </c>
    </row>
    <row r="112" spans="1:7">
      <c r="A112">
        <v>110</v>
      </c>
      <c r="B112">
        <v>19637688.4366295</v>
      </c>
      <c r="C112">
        <v>973505.810394752</v>
      </c>
      <c r="D112">
        <v>6621352.7257829</v>
      </c>
      <c r="E112">
        <v>5633769.22771841</v>
      </c>
      <c r="F112">
        <v>2863494.12940701</v>
      </c>
      <c r="G112">
        <v>3545566.54332645</v>
      </c>
    </row>
    <row r="113" spans="1:7">
      <c r="A113">
        <v>111</v>
      </c>
      <c r="B113">
        <v>19544038.4146371</v>
      </c>
      <c r="C113">
        <v>986515.223087357</v>
      </c>
      <c r="D113">
        <v>6590392.28094223</v>
      </c>
      <c r="E113">
        <v>5633769.22771841</v>
      </c>
      <c r="F113">
        <v>2811051.37283422</v>
      </c>
      <c r="G113">
        <v>3522310.31005488</v>
      </c>
    </row>
    <row r="114" spans="1:7">
      <c r="A114">
        <v>112</v>
      </c>
      <c r="B114">
        <v>19450384.7210799</v>
      </c>
      <c r="C114">
        <v>997230.395030684</v>
      </c>
      <c r="D114">
        <v>6569381.94050387</v>
      </c>
      <c r="E114">
        <v>5633769.22771841</v>
      </c>
      <c r="F114">
        <v>2753679.77024853</v>
      </c>
      <c r="G114">
        <v>3496323.38757844</v>
      </c>
    </row>
    <row r="115" spans="1:7">
      <c r="A115">
        <v>113</v>
      </c>
      <c r="B115">
        <v>19412092.0772694</v>
      </c>
      <c r="C115">
        <v>1004059.70110353</v>
      </c>
      <c r="D115">
        <v>6555847.74514219</v>
      </c>
      <c r="E115">
        <v>5633769.22771841</v>
      </c>
      <c r="F115">
        <v>2731521.72817004</v>
      </c>
      <c r="G115">
        <v>3486893.67513528</v>
      </c>
    </row>
    <row r="116" spans="1:7">
      <c r="A116">
        <v>114</v>
      </c>
      <c r="B116">
        <v>19414976.4724906</v>
      </c>
      <c r="C116">
        <v>1003921.18003359</v>
      </c>
      <c r="D116">
        <v>6557073.15930843</v>
      </c>
      <c r="E116">
        <v>5633769.22771841</v>
      </c>
      <c r="F116">
        <v>2732759.19421121</v>
      </c>
      <c r="G116">
        <v>3487453.711219</v>
      </c>
    </row>
    <row r="117" spans="1:7">
      <c r="A117">
        <v>115</v>
      </c>
      <c r="B117">
        <v>19385840.2481758</v>
      </c>
      <c r="C117">
        <v>1007709.22265998</v>
      </c>
      <c r="D117">
        <v>6547528.86773078</v>
      </c>
      <c r="E117">
        <v>5633769.22771841</v>
      </c>
      <c r="F117">
        <v>2716410.75518841</v>
      </c>
      <c r="G117">
        <v>3480422.17487822</v>
      </c>
    </row>
    <row r="118" spans="1:7">
      <c r="A118">
        <v>116</v>
      </c>
      <c r="B118">
        <v>19387552.1620678</v>
      </c>
      <c r="C118">
        <v>1007860.28162334</v>
      </c>
      <c r="D118">
        <v>6548331.64353919</v>
      </c>
      <c r="E118">
        <v>5633769.22771841</v>
      </c>
      <c r="F118">
        <v>2716879.96112462</v>
      </c>
      <c r="G118">
        <v>3480711.04806228</v>
      </c>
    </row>
    <row r="119" spans="1:7">
      <c r="A119">
        <v>117</v>
      </c>
      <c r="B119">
        <v>19352787.6595314</v>
      </c>
      <c r="C119">
        <v>1013247.45132987</v>
      </c>
      <c r="D119">
        <v>6537006.0575514</v>
      </c>
      <c r="E119">
        <v>5633769.22771841</v>
      </c>
      <c r="F119">
        <v>2696698.0154317</v>
      </c>
      <c r="G119">
        <v>3472066.90749999</v>
      </c>
    </row>
    <row r="120" spans="1:7">
      <c r="A120">
        <v>118</v>
      </c>
      <c r="B120">
        <v>19353503.9789131</v>
      </c>
      <c r="C120">
        <v>1013506.31245911</v>
      </c>
      <c r="D120">
        <v>6536006.28005984</v>
      </c>
      <c r="E120">
        <v>5633769.22771841</v>
      </c>
      <c r="F120">
        <v>2697753.67832175</v>
      </c>
      <c r="G120">
        <v>3472468.48035398</v>
      </c>
    </row>
    <row r="121" spans="1:7">
      <c r="A121">
        <v>119</v>
      </c>
      <c r="B121">
        <v>19277341.0999616</v>
      </c>
      <c r="C121">
        <v>1025724.85164091</v>
      </c>
      <c r="D121">
        <v>6514584.46563865</v>
      </c>
      <c r="E121">
        <v>5633769.22771841</v>
      </c>
      <c r="F121">
        <v>2650506.43211845</v>
      </c>
      <c r="G121">
        <v>3452756.12284516</v>
      </c>
    </row>
    <row r="122" spans="1:7">
      <c r="A122">
        <v>120</v>
      </c>
      <c r="B122">
        <v>19240512.5135407</v>
      </c>
      <c r="C122">
        <v>1032727.27842382</v>
      </c>
      <c r="D122">
        <v>6502027.66391808</v>
      </c>
      <c r="E122">
        <v>5633769.22771841</v>
      </c>
      <c r="F122">
        <v>2628486.14705764</v>
      </c>
      <c r="G122">
        <v>3443502.19642271</v>
      </c>
    </row>
    <row r="123" spans="1:7">
      <c r="A123">
        <v>121</v>
      </c>
      <c r="B123">
        <v>19239586.0893751</v>
      </c>
      <c r="C123">
        <v>1032885.97960645</v>
      </c>
      <c r="D123">
        <v>6501133.57986343</v>
      </c>
      <c r="E123">
        <v>5633769.22771841</v>
      </c>
      <c r="F123">
        <v>2628392.86921294</v>
      </c>
      <c r="G123">
        <v>3443404.43297389</v>
      </c>
    </row>
    <row r="124" spans="1:7">
      <c r="A124">
        <v>122</v>
      </c>
      <c r="B124">
        <v>19171190.6853162</v>
      </c>
      <c r="C124">
        <v>1044768.13831436</v>
      </c>
      <c r="D124">
        <v>6479734.87281693</v>
      </c>
      <c r="E124">
        <v>5633769.22771841</v>
      </c>
      <c r="F124">
        <v>2586993.54609689</v>
      </c>
      <c r="G124">
        <v>3425924.90036957</v>
      </c>
    </row>
    <row r="125" spans="1:7">
      <c r="A125">
        <v>123</v>
      </c>
      <c r="B125">
        <v>19104702.5340501</v>
      </c>
      <c r="C125">
        <v>1056388.23848139</v>
      </c>
      <c r="D125">
        <v>6461438.18180302</v>
      </c>
      <c r="E125">
        <v>5633769.22771841</v>
      </c>
      <c r="F125">
        <v>2545042.58282669</v>
      </c>
      <c r="G125">
        <v>3408064.30322058</v>
      </c>
    </row>
    <row r="126" spans="1:7">
      <c r="A126">
        <v>124</v>
      </c>
      <c r="B126">
        <v>19086977.0568419</v>
      </c>
      <c r="C126">
        <v>1060025.90940987</v>
      </c>
      <c r="D126">
        <v>6456711.26106309</v>
      </c>
      <c r="E126">
        <v>5633769.22771841</v>
      </c>
      <c r="F126">
        <v>2533352.4974613</v>
      </c>
      <c r="G126">
        <v>3403118.16118919</v>
      </c>
    </row>
    <row r="127" spans="1:7">
      <c r="A127">
        <v>125</v>
      </c>
      <c r="B127">
        <v>19085663.0124725</v>
      </c>
      <c r="C127">
        <v>1060585.36013264</v>
      </c>
      <c r="D127">
        <v>6455273.16712768</v>
      </c>
      <c r="E127">
        <v>5633769.22771841</v>
      </c>
      <c r="F127">
        <v>2532983.29624729</v>
      </c>
      <c r="G127">
        <v>3403051.96124653</v>
      </c>
    </row>
    <row r="128" spans="1:7">
      <c r="A128">
        <v>126</v>
      </c>
      <c r="B128">
        <v>19005622.0439065</v>
      </c>
      <c r="C128">
        <v>1075286.35252923</v>
      </c>
      <c r="D128">
        <v>6431699.37214769</v>
      </c>
      <c r="E128">
        <v>5633769.22771841</v>
      </c>
      <c r="F128">
        <v>2483119.89661582</v>
      </c>
      <c r="G128">
        <v>3381747.19489538</v>
      </c>
    </row>
    <row r="129" spans="1:7">
      <c r="A129">
        <v>127</v>
      </c>
      <c r="B129">
        <v>18966280.0897958</v>
      </c>
      <c r="C129">
        <v>1082766.23792439</v>
      </c>
      <c r="D129">
        <v>6420821.27449469</v>
      </c>
      <c r="E129">
        <v>5633769.22771841</v>
      </c>
      <c r="F129">
        <v>2458075.18245877</v>
      </c>
      <c r="G129">
        <v>3370848.16719951</v>
      </c>
    </row>
    <row r="130" spans="1:7">
      <c r="A130">
        <v>128</v>
      </c>
      <c r="B130">
        <v>18949077.7453253</v>
      </c>
      <c r="C130">
        <v>1085300.28373383</v>
      </c>
      <c r="D130">
        <v>6416945.49080969</v>
      </c>
      <c r="E130">
        <v>5633769.22771841</v>
      </c>
      <c r="F130">
        <v>2447029.07839553</v>
      </c>
      <c r="G130">
        <v>3366033.66466786</v>
      </c>
    </row>
    <row r="131" spans="1:7">
      <c r="A131">
        <v>129</v>
      </c>
      <c r="B131">
        <v>18948785.5307465</v>
      </c>
      <c r="C131">
        <v>1085702.14207263</v>
      </c>
      <c r="D131">
        <v>6416669.77392963</v>
      </c>
      <c r="E131">
        <v>5633769.22771841</v>
      </c>
      <c r="F131">
        <v>2446773.67188604</v>
      </c>
      <c r="G131">
        <v>3365870.71513979</v>
      </c>
    </row>
    <row r="132" spans="1:7">
      <c r="A132">
        <v>130</v>
      </c>
      <c r="B132">
        <v>18877926.4382754</v>
      </c>
      <c r="C132">
        <v>1099618.4378881</v>
      </c>
      <c r="D132">
        <v>6394975.82332067</v>
      </c>
      <c r="E132">
        <v>5633769.22771841</v>
      </c>
      <c r="F132">
        <v>2402555.51971982</v>
      </c>
      <c r="G132">
        <v>3347007.42962841</v>
      </c>
    </row>
    <row r="133" spans="1:7">
      <c r="A133">
        <v>131</v>
      </c>
      <c r="B133">
        <v>18847964.8573679</v>
      </c>
      <c r="C133">
        <v>1104132.87056036</v>
      </c>
      <c r="D133">
        <v>6387909.97659904</v>
      </c>
      <c r="E133">
        <v>5633769.22771841</v>
      </c>
      <c r="F133">
        <v>2383887.16613837</v>
      </c>
      <c r="G133">
        <v>3338265.61635171</v>
      </c>
    </row>
    <row r="134" spans="1:7">
      <c r="A134">
        <v>132</v>
      </c>
      <c r="B134">
        <v>18850335.4649059</v>
      </c>
      <c r="C134">
        <v>1103301.33852179</v>
      </c>
      <c r="D134">
        <v>6389273.50679642</v>
      </c>
      <c r="E134">
        <v>5633769.22771841</v>
      </c>
      <c r="F134">
        <v>2385306.30579068</v>
      </c>
      <c r="G134">
        <v>3338685.08607865</v>
      </c>
    </row>
    <row r="135" spans="1:7">
      <c r="A135">
        <v>133</v>
      </c>
      <c r="B135">
        <v>18820566.4984546</v>
      </c>
      <c r="C135">
        <v>1110581.86937342</v>
      </c>
      <c r="D135">
        <v>6377882.52237754</v>
      </c>
      <c r="E135">
        <v>5633769.22771841</v>
      </c>
      <c r="F135">
        <v>2367077.59716471</v>
      </c>
      <c r="G135">
        <v>3331255.28182056</v>
      </c>
    </row>
    <row r="136" spans="1:7">
      <c r="A136">
        <v>134</v>
      </c>
      <c r="B136">
        <v>18818747.6932263</v>
      </c>
      <c r="C136">
        <v>1110269.8858757</v>
      </c>
      <c r="D136">
        <v>6379071.4869825</v>
      </c>
      <c r="E136">
        <v>5633769.22771841</v>
      </c>
      <c r="F136">
        <v>2365190.20432406</v>
      </c>
      <c r="G136">
        <v>3330446.88832562</v>
      </c>
    </row>
    <row r="137" spans="1:7">
      <c r="A137">
        <v>135</v>
      </c>
      <c r="B137">
        <v>18758791.5796477</v>
      </c>
      <c r="C137">
        <v>1121818.92259832</v>
      </c>
      <c r="D137">
        <v>6361002.09442399</v>
      </c>
      <c r="E137">
        <v>5633769.22771841</v>
      </c>
      <c r="F137">
        <v>2328079.77582059</v>
      </c>
      <c r="G137">
        <v>3314121.55908637</v>
      </c>
    </row>
    <row r="138" spans="1:7">
      <c r="A138">
        <v>136</v>
      </c>
      <c r="B138">
        <v>18693324.9956981</v>
      </c>
      <c r="C138">
        <v>1135459.00936698</v>
      </c>
      <c r="D138">
        <v>6339802.86249143</v>
      </c>
      <c r="E138">
        <v>5633769.22771841</v>
      </c>
      <c r="F138">
        <v>2288043.94877153</v>
      </c>
      <c r="G138">
        <v>3296249.94734976</v>
      </c>
    </row>
    <row r="139" spans="1:7">
      <c r="A139">
        <v>137</v>
      </c>
      <c r="B139">
        <v>18639245.2831656</v>
      </c>
      <c r="C139">
        <v>1147947.89975521</v>
      </c>
      <c r="D139">
        <v>6322841.74720145</v>
      </c>
      <c r="E139">
        <v>5633769.22771841</v>
      </c>
      <c r="F139">
        <v>2253323.16364059</v>
      </c>
      <c r="G139">
        <v>3281363.24484992</v>
      </c>
    </row>
    <row r="140" spans="1:7">
      <c r="A140">
        <v>138</v>
      </c>
      <c r="B140">
        <v>18583604.6667367</v>
      </c>
      <c r="C140">
        <v>1160870.26116673</v>
      </c>
      <c r="D140">
        <v>6307956.17229887</v>
      </c>
      <c r="E140">
        <v>5633769.22771841</v>
      </c>
      <c r="F140">
        <v>2215549.78849098</v>
      </c>
      <c r="G140">
        <v>3265459.21706168</v>
      </c>
    </row>
    <row r="141" spans="1:7">
      <c r="A141">
        <v>139</v>
      </c>
      <c r="B141">
        <v>18526507.4493641</v>
      </c>
      <c r="C141">
        <v>1177725.24571715</v>
      </c>
      <c r="D141">
        <v>6285956.02921794</v>
      </c>
      <c r="E141">
        <v>5633769.22771841</v>
      </c>
      <c r="F141">
        <v>2178706.17904706</v>
      </c>
      <c r="G141">
        <v>3250350.76766358</v>
      </c>
    </row>
    <row r="142" spans="1:7">
      <c r="A142">
        <v>140</v>
      </c>
      <c r="B142">
        <v>18503551.7913922</v>
      </c>
      <c r="C142">
        <v>1183158.68634968</v>
      </c>
      <c r="D142">
        <v>6279478.86814647</v>
      </c>
      <c r="E142">
        <v>5633769.22771841</v>
      </c>
      <c r="F142">
        <v>2163440.69854712</v>
      </c>
      <c r="G142">
        <v>3243704.31063048</v>
      </c>
    </row>
    <row r="143" spans="1:7">
      <c r="A143">
        <v>141</v>
      </c>
      <c r="B143">
        <v>18504903.2700686</v>
      </c>
      <c r="C143">
        <v>1182772.59999531</v>
      </c>
      <c r="D143">
        <v>6279628.18737607</v>
      </c>
      <c r="E143">
        <v>5633769.22771841</v>
      </c>
      <c r="F143">
        <v>2164621.21240306</v>
      </c>
      <c r="G143">
        <v>3244112.04257573</v>
      </c>
    </row>
    <row r="144" spans="1:7">
      <c r="A144">
        <v>142</v>
      </c>
      <c r="B144">
        <v>18490380.2505627</v>
      </c>
      <c r="C144">
        <v>1186989.41569341</v>
      </c>
      <c r="D144">
        <v>6275668.28075202</v>
      </c>
      <c r="E144">
        <v>5633769.22771841</v>
      </c>
      <c r="F144">
        <v>2154326.33772128</v>
      </c>
      <c r="G144">
        <v>3239626.98867754</v>
      </c>
    </row>
    <row r="145" spans="1:7">
      <c r="A145">
        <v>143</v>
      </c>
      <c r="B145">
        <v>18491168.3545357</v>
      </c>
      <c r="C145">
        <v>1186607.04245325</v>
      </c>
      <c r="D145">
        <v>6275647.11308485</v>
      </c>
      <c r="E145">
        <v>5633769.22771841</v>
      </c>
      <c r="F145">
        <v>2155212.91567212</v>
      </c>
      <c r="G145">
        <v>3239932.05560711</v>
      </c>
    </row>
    <row r="146" spans="1:7">
      <c r="A146">
        <v>144</v>
      </c>
      <c r="B146">
        <v>18472518.1971638</v>
      </c>
      <c r="C146">
        <v>1191939.68935491</v>
      </c>
      <c r="D146">
        <v>6270521.90867472</v>
      </c>
      <c r="E146">
        <v>5633769.22771841</v>
      </c>
      <c r="F146">
        <v>2141992.84388855</v>
      </c>
      <c r="G146">
        <v>3234294.52752726</v>
      </c>
    </row>
    <row r="147" spans="1:7">
      <c r="A147">
        <v>145</v>
      </c>
      <c r="B147">
        <v>18473764.4383989</v>
      </c>
      <c r="C147">
        <v>1191695.69630604</v>
      </c>
      <c r="D147">
        <v>6271285.21683555</v>
      </c>
      <c r="E147">
        <v>5633769.22771841</v>
      </c>
      <c r="F147">
        <v>2142469.28823263</v>
      </c>
      <c r="G147">
        <v>3234545.00930632</v>
      </c>
    </row>
    <row r="148" spans="1:7">
      <c r="A148">
        <v>146</v>
      </c>
      <c r="B148">
        <v>18422227.542855</v>
      </c>
      <c r="C148">
        <v>1204201.58093099</v>
      </c>
      <c r="D148">
        <v>6254808.36029666</v>
      </c>
      <c r="E148">
        <v>5633769.22771841</v>
      </c>
      <c r="F148">
        <v>2109433.09272868</v>
      </c>
      <c r="G148">
        <v>3220015.28118022</v>
      </c>
    </row>
    <row r="149" spans="1:7">
      <c r="A149">
        <v>147</v>
      </c>
      <c r="B149">
        <v>18399156.930016</v>
      </c>
      <c r="C149">
        <v>1209903.59316587</v>
      </c>
      <c r="D149">
        <v>6247982.522911</v>
      </c>
      <c r="E149">
        <v>5633769.22771841</v>
      </c>
      <c r="F149">
        <v>2094178.34565504</v>
      </c>
      <c r="G149">
        <v>3213323.24056571</v>
      </c>
    </row>
    <row r="150" spans="1:7">
      <c r="A150">
        <v>148</v>
      </c>
      <c r="B150">
        <v>18399799.3153934</v>
      </c>
      <c r="C150">
        <v>1209903.84119561</v>
      </c>
      <c r="D150">
        <v>6247616.11269171</v>
      </c>
      <c r="E150">
        <v>5633769.22771841</v>
      </c>
      <c r="F150">
        <v>2094908.46486249</v>
      </c>
      <c r="G150">
        <v>3213601.6689252</v>
      </c>
    </row>
    <row r="151" spans="1:7">
      <c r="A151">
        <v>149</v>
      </c>
      <c r="B151">
        <v>18355740.5966196</v>
      </c>
      <c r="C151">
        <v>1221557.68850388</v>
      </c>
      <c r="D151">
        <v>6234343.16916807</v>
      </c>
      <c r="E151">
        <v>5633769.22771841</v>
      </c>
      <c r="F151">
        <v>2065334.99737135</v>
      </c>
      <c r="G151">
        <v>3200735.51385786</v>
      </c>
    </row>
    <row r="152" spans="1:7">
      <c r="A152">
        <v>150</v>
      </c>
      <c r="B152">
        <v>18313167.0120297</v>
      </c>
      <c r="C152">
        <v>1233464.34949192</v>
      </c>
      <c r="D152">
        <v>6219551.20903575</v>
      </c>
      <c r="E152">
        <v>5633769.22771841</v>
      </c>
      <c r="F152">
        <v>2037679.56108463</v>
      </c>
      <c r="G152">
        <v>3188702.66469899</v>
      </c>
    </row>
    <row r="153" spans="1:7">
      <c r="A153">
        <v>151</v>
      </c>
      <c r="B153">
        <v>18282135.6939528</v>
      </c>
      <c r="C153">
        <v>1243469.35490308</v>
      </c>
      <c r="D153">
        <v>6207648.67900005</v>
      </c>
      <c r="E153">
        <v>5633769.22771841</v>
      </c>
      <c r="F153">
        <v>2017303.28846802</v>
      </c>
      <c r="G153">
        <v>3179945.14386322</v>
      </c>
    </row>
    <row r="154" spans="1:7">
      <c r="A154">
        <v>152</v>
      </c>
      <c r="B154">
        <v>18271343.9944281</v>
      </c>
      <c r="C154">
        <v>1246474.77865582</v>
      </c>
      <c r="D154">
        <v>6203373.60648725</v>
      </c>
      <c r="E154">
        <v>5633769.22771841</v>
      </c>
      <c r="F154">
        <v>2010661.15097658</v>
      </c>
      <c r="G154">
        <v>3177065.23059008</v>
      </c>
    </row>
    <row r="155" spans="1:7">
      <c r="A155">
        <v>153</v>
      </c>
      <c r="B155">
        <v>18270587.0052781</v>
      </c>
      <c r="C155">
        <v>1246520.26384732</v>
      </c>
      <c r="D155">
        <v>6203565.01962229</v>
      </c>
      <c r="E155">
        <v>5633769.22771841</v>
      </c>
      <c r="F155">
        <v>2010016.05587402</v>
      </c>
      <c r="G155">
        <v>3176716.43821607</v>
      </c>
    </row>
    <row r="156" spans="1:7">
      <c r="A156">
        <v>154</v>
      </c>
      <c r="B156">
        <v>18224336.6291998</v>
      </c>
      <c r="C156">
        <v>1260475.14567071</v>
      </c>
      <c r="D156">
        <v>6187948.81279844</v>
      </c>
      <c r="E156">
        <v>5633769.22771841</v>
      </c>
      <c r="F156">
        <v>1978920.1611168</v>
      </c>
      <c r="G156">
        <v>3163223.28189543</v>
      </c>
    </row>
    <row r="157" spans="1:7">
      <c r="A157">
        <v>155</v>
      </c>
      <c r="B157">
        <v>18196627.6068278</v>
      </c>
      <c r="C157">
        <v>1269731.13261292</v>
      </c>
      <c r="D157">
        <v>6178105.49370476</v>
      </c>
      <c r="E157">
        <v>5633769.22771841</v>
      </c>
      <c r="F157">
        <v>1960041.680968</v>
      </c>
      <c r="G157">
        <v>3154980.07182373</v>
      </c>
    </row>
    <row r="158" spans="1:7">
      <c r="A158">
        <v>156</v>
      </c>
      <c r="B158">
        <v>18185267.2934579</v>
      </c>
      <c r="C158">
        <v>1273998.23602086</v>
      </c>
      <c r="D158">
        <v>6173279.04365314</v>
      </c>
      <c r="E158">
        <v>5633769.22771841</v>
      </c>
      <c r="F158">
        <v>1952453.7382201</v>
      </c>
      <c r="G158">
        <v>3151767.04784538</v>
      </c>
    </row>
    <row r="159" spans="1:7">
      <c r="A159">
        <v>157</v>
      </c>
      <c r="B159">
        <v>18184723.0169961</v>
      </c>
      <c r="C159">
        <v>1273259.14388004</v>
      </c>
      <c r="D159">
        <v>6173902.43094723</v>
      </c>
      <c r="E159">
        <v>5633769.22771841</v>
      </c>
      <c r="F159">
        <v>1952324.17126066</v>
      </c>
      <c r="G159">
        <v>3151468.04318975</v>
      </c>
    </row>
    <row r="160" spans="1:7">
      <c r="A160">
        <v>158</v>
      </c>
      <c r="B160">
        <v>18145935.9546968</v>
      </c>
      <c r="C160">
        <v>1286653.64620209</v>
      </c>
      <c r="D160">
        <v>6159857.79614834</v>
      </c>
      <c r="E160">
        <v>5633769.22771841</v>
      </c>
      <c r="F160">
        <v>1925611.06202915</v>
      </c>
      <c r="G160">
        <v>3140044.22259876</v>
      </c>
    </row>
    <row r="161" spans="1:7">
      <c r="A161">
        <v>159</v>
      </c>
      <c r="B161">
        <v>18127312.5640274</v>
      </c>
      <c r="C161">
        <v>1292650.04255092</v>
      </c>
      <c r="D161">
        <v>6154801.66928509</v>
      </c>
      <c r="E161">
        <v>5633769.22771841</v>
      </c>
      <c r="F161">
        <v>1911848.91463012</v>
      </c>
      <c r="G161">
        <v>3134242.70984283</v>
      </c>
    </row>
    <row r="162" spans="1:7">
      <c r="A162">
        <v>160</v>
      </c>
      <c r="B162">
        <v>18128300.981793</v>
      </c>
      <c r="C162">
        <v>1293143.46833862</v>
      </c>
      <c r="D162">
        <v>6154342.24949449</v>
      </c>
      <c r="E162">
        <v>5633769.22771841</v>
      </c>
      <c r="F162">
        <v>1912387.57290551</v>
      </c>
      <c r="G162">
        <v>3134658.46333595</v>
      </c>
    </row>
    <row r="163" spans="1:7">
      <c r="A163">
        <v>161</v>
      </c>
      <c r="B163">
        <v>18113552.1008136</v>
      </c>
      <c r="C163">
        <v>1299230.92614567</v>
      </c>
      <c r="D163">
        <v>6148212.52963703</v>
      </c>
      <c r="E163">
        <v>5633769.22771841</v>
      </c>
      <c r="F163">
        <v>1902093.68262454</v>
      </c>
      <c r="G163">
        <v>3130245.73468794</v>
      </c>
    </row>
    <row r="164" spans="1:7">
      <c r="A164">
        <v>162</v>
      </c>
      <c r="B164">
        <v>18112455.3810493</v>
      </c>
      <c r="C164">
        <v>1299499.70553646</v>
      </c>
      <c r="D164">
        <v>6147524.62427065</v>
      </c>
      <c r="E164">
        <v>5633769.22771841</v>
      </c>
      <c r="F164">
        <v>1901719.0112139</v>
      </c>
      <c r="G164">
        <v>3129942.81230984</v>
      </c>
    </row>
    <row r="165" spans="1:7">
      <c r="A165">
        <v>163</v>
      </c>
      <c r="B165">
        <v>18069657.0089991</v>
      </c>
      <c r="C165">
        <v>1315696.83841922</v>
      </c>
      <c r="D165">
        <v>6132291.14265103</v>
      </c>
      <c r="E165">
        <v>5633769.22771841</v>
      </c>
      <c r="F165">
        <v>1870880.56722578</v>
      </c>
      <c r="G165">
        <v>3117019.2329847</v>
      </c>
    </row>
    <row r="166" spans="1:7">
      <c r="A166">
        <v>164</v>
      </c>
      <c r="B166">
        <v>18037244.8904106</v>
      </c>
      <c r="C166">
        <v>1327809.74665992</v>
      </c>
      <c r="D166">
        <v>6120382.47881821</v>
      </c>
      <c r="E166">
        <v>5633769.22771841</v>
      </c>
      <c r="F166">
        <v>1848067.17517593</v>
      </c>
      <c r="G166">
        <v>3107216.26203812</v>
      </c>
    </row>
    <row r="167" spans="1:7">
      <c r="A167">
        <v>165</v>
      </c>
      <c r="B167">
        <v>18003471.2320154</v>
      </c>
      <c r="C167">
        <v>1341506.86515616</v>
      </c>
      <c r="D167">
        <v>6105819.67595317</v>
      </c>
      <c r="E167">
        <v>5633769.22771841</v>
      </c>
      <c r="F167">
        <v>1825188.34770698</v>
      </c>
      <c r="G167">
        <v>3097187.11548065</v>
      </c>
    </row>
    <row r="168" spans="1:7">
      <c r="A168">
        <v>166</v>
      </c>
      <c r="B168">
        <v>17966523.2554584</v>
      </c>
      <c r="C168">
        <v>1353526.89124773</v>
      </c>
      <c r="D168">
        <v>6094488.40151967</v>
      </c>
      <c r="E168">
        <v>5633769.22771841</v>
      </c>
      <c r="F168">
        <v>1799232.1341496</v>
      </c>
      <c r="G168">
        <v>3085506.60082299</v>
      </c>
    </row>
    <row r="169" spans="1:7">
      <c r="A169">
        <v>167</v>
      </c>
      <c r="B169">
        <v>17945431.7333517</v>
      </c>
      <c r="C169">
        <v>1363261.09535943</v>
      </c>
      <c r="D169">
        <v>6086106.02685033</v>
      </c>
      <c r="E169">
        <v>5633769.22771841</v>
      </c>
      <c r="F169">
        <v>1783495.29611966</v>
      </c>
      <c r="G169">
        <v>3078800.08730388</v>
      </c>
    </row>
    <row r="170" spans="1:7">
      <c r="A170">
        <v>168</v>
      </c>
      <c r="B170">
        <v>17929305.2125054</v>
      </c>
      <c r="C170">
        <v>1370294.73041754</v>
      </c>
      <c r="D170">
        <v>6079415.8777506</v>
      </c>
      <c r="E170">
        <v>5633769.22771841</v>
      </c>
      <c r="F170">
        <v>1771959.70711244</v>
      </c>
      <c r="G170">
        <v>3073865.66950646</v>
      </c>
    </row>
    <row r="171" spans="1:7">
      <c r="A171">
        <v>169</v>
      </c>
      <c r="B171">
        <v>17924460.0672725</v>
      </c>
      <c r="C171">
        <v>1373363.15586069</v>
      </c>
      <c r="D171">
        <v>6076691.73552015</v>
      </c>
      <c r="E171">
        <v>5633769.22771841</v>
      </c>
      <c r="F171">
        <v>1768340.52785603</v>
      </c>
      <c r="G171">
        <v>3072295.42031727</v>
      </c>
    </row>
    <row r="172" spans="1:7">
      <c r="A172">
        <v>170</v>
      </c>
      <c r="B172">
        <v>17923992.4182971</v>
      </c>
      <c r="C172">
        <v>1373370.20688055</v>
      </c>
      <c r="D172">
        <v>6076453.95071958</v>
      </c>
      <c r="E172">
        <v>5633769.22771841</v>
      </c>
      <c r="F172">
        <v>1768206.98797054</v>
      </c>
      <c r="G172">
        <v>3072192.04500805</v>
      </c>
    </row>
    <row r="173" spans="1:7">
      <c r="A173">
        <v>171</v>
      </c>
      <c r="B173">
        <v>17915366.5572125</v>
      </c>
      <c r="C173">
        <v>1376894.43052614</v>
      </c>
      <c r="D173">
        <v>6072698.36814693</v>
      </c>
      <c r="E173">
        <v>5633769.22771841</v>
      </c>
      <c r="F173">
        <v>1762293.96899891</v>
      </c>
      <c r="G173">
        <v>3069710.56182215</v>
      </c>
    </row>
    <row r="174" spans="1:7">
      <c r="A174">
        <v>172</v>
      </c>
      <c r="B174">
        <v>17916100.2135233</v>
      </c>
      <c r="C174">
        <v>1377064.24243185</v>
      </c>
      <c r="D174">
        <v>6072966.34189031</v>
      </c>
      <c r="E174">
        <v>5633769.22771841</v>
      </c>
      <c r="F174">
        <v>1762484.26592811</v>
      </c>
      <c r="G174">
        <v>3069816.13555463</v>
      </c>
    </row>
    <row r="175" spans="1:7">
      <c r="A175">
        <v>173</v>
      </c>
      <c r="B175">
        <v>17899535.3772019</v>
      </c>
      <c r="C175">
        <v>1383626.88393265</v>
      </c>
      <c r="D175">
        <v>6065978.24336285</v>
      </c>
      <c r="E175">
        <v>5633769.22771841</v>
      </c>
      <c r="F175">
        <v>1751244.75572279</v>
      </c>
      <c r="G175">
        <v>3064916.26646522</v>
      </c>
    </row>
    <row r="176" spans="1:7">
      <c r="A176">
        <v>174</v>
      </c>
      <c r="B176">
        <v>17869948.7046119</v>
      </c>
      <c r="C176">
        <v>1397575.44369683</v>
      </c>
      <c r="D176">
        <v>6054083.67806941</v>
      </c>
      <c r="E176">
        <v>5633769.22771841</v>
      </c>
      <c r="F176">
        <v>1729026.65247768</v>
      </c>
      <c r="G176">
        <v>3055493.70264953</v>
      </c>
    </row>
    <row r="177" spans="1:7">
      <c r="A177">
        <v>175</v>
      </c>
      <c r="B177">
        <v>17855152.1119084</v>
      </c>
      <c r="C177">
        <v>1405086.29186758</v>
      </c>
      <c r="D177">
        <v>6048109.85742455</v>
      </c>
      <c r="E177">
        <v>5633769.22771841</v>
      </c>
      <c r="F177">
        <v>1717548.46895857</v>
      </c>
      <c r="G177">
        <v>3050638.26593925</v>
      </c>
    </row>
    <row r="178" spans="1:7">
      <c r="A178">
        <v>176</v>
      </c>
      <c r="B178">
        <v>17829793.9911581</v>
      </c>
      <c r="C178">
        <v>1417342.63289652</v>
      </c>
      <c r="D178">
        <v>6037339.81035405</v>
      </c>
      <c r="E178">
        <v>5633769.22771841</v>
      </c>
      <c r="F178">
        <v>1698734.383332</v>
      </c>
      <c r="G178">
        <v>3042607.93685709</v>
      </c>
    </row>
    <row r="179" spans="1:7">
      <c r="A179">
        <v>177</v>
      </c>
      <c r="B179">
        <v>17803279.7813025</v>
      </c>
      <c r="C179">
        <v>1430580.04631865</v>
      </c>
      <c r="D179">
        <v>6026890.67623936</v>
      </c>
      <c r="E179">
        <v>5633769.22771841</v>
      </c>
      <c r="F179">
        <v>1678198.96710945</v>
      </c>
      <c r="G179">
        <v>3033840.86391666</v>
      </c>
    </row>
    <row r="180" spans="1:7">
      <c r="A180">
        <v>178</v>
      </c>
      <c r="B180">
        <v>17784188.4467746</v>
      </c>
      <c r="C180">
        <v>1439499.08456402</v>
      </c>
      <c r="D180">
        <v>6020022.84230679</v>
      </c>
      <c r="E180">
        <v>5633769.22771841</v>
      </c>
      <c r="F180">
        <v>1663441.17257464</v>
      </c>
      <c r="G180">
        <v>3027456.11961076</v>
      </c>
    </row>
    <row r="181" spans="1:7">
      <c r="A181">
        <v>179</v>
      </c>
      <c r="B181">
        <v>17777390.5770153</v>
      </c>
      <c r="C181">
        <v>1443129.85279711</v>
      </c>
      <c r="D181">
        <v>6017542.63446312</v>
      </c>
      <c r="E181">
        <v>5633769.22771841</v>
      </c>
      <c r="F181">
        <v>1657863.83115434</v>
      </c>
      <c r="G181">
        <v>3025085.03088227</v>
      </c>
    </row>
    <row r="182" spans="1:7">
      <c r="A182">
        <v>180</v>
      </c>
      <c r="B182">
        <v>17777503.137152</v>
      </c>
      <c r="C182">
        <v>1442945.38388413</v>
      </c>
      <c r="D182">
        <v>6017864.47425292</v>
      </c>
      <c r="E182">
        <v>5633769.22771841</v>
      </c>
      <c r="F182">
        <v>1657884.22802596</v>
      </c>
      <c r="G182">
        <v>3025039.82327059</v>
      </c>
    </row>
    <row r="183" spans="1:7">
      <c r="A183">
        <v>181</v>
      </c>
      <c r="B183">
        <v>17749503.5233536</v>
      </c>
      <c r="C183">
        <v>1457948.9951987</v>
      </c>
      <c r="D183">
        <v>6005846.26305688</v>
      </c>
      <c r="E183">
        <v>5633769.22771841</v>
      </c>
      <c r="F183">
        <v>1636146.75202398</v>
      </c>
      <c r="G183">
        <v>3015792.2853556</v>
      </c>
    </row>
    <row r="184" spans="1:7">
      <c r="A184">
        <v>182</v>
      </c>
      <c r="B184">
        <v>17733499.2411881</v>
      </c>
      <c r="C184">
        <v>1466407.79795897</v>
      </c>
      <c r="D184">
        <v>5999160.2459892</v>
      </c>
      <c r="E184">
        <v>5633769.22771841</v>
      </c>
      <c r="F184">
        <v>1623644.09835073</v>
      </c>
      <c r="G184">
        <v>3010517.8711708</v>
      </c>
    </row>
    <row r="185" spans="1:7">
      <c r="A185">
        <v>183</v>
      </c>
      <c r="B185">
        <v>17726768.3164286</v>
      </c>
      <c r="C185">
        <v>1469403.68794996</v>
      </c>
      <c r="D185">
        <v>5996972.2357711</v>
      </c>
      <c r="E185">
        <v>5633769.22771841</v>
      </c>
      <c r="F185">
        <v>1618399.73130642</v>
      </c>
      <c r="G185">
        <v>3008223.43368272</v>
      </c>
    </row>
    <row r="186" spans="1:7">
      <c r="A186">
        <v>184</v>
      </c>
      <c r="B186">
        <v>17726753.171889</v>
      </c>
      <c r="C186">
        <v>1468477.43236276</v>
      </c>
      <c r="D186">
        <v>5997588.72799016</v>
      </c>
      <c r="E186">
        <v>5633769.22771841</v>
      </c>
      <c r="F186">
        <v>1618730.39710225</v>
      </c>
      <c r="G186">
        <v>3008187.38671537</v>
      </c>
    </row>
    <row r="187" spans="1:7">
      <c r="A187">
        <v>185</v>
      </c>
      <c r="B187">
        <v>17704320.0604973</v>
      </c>
      <c r="C187">
        <v>1480476.4883644</v>
      </c>
      <c r="D187">
        <v>5988339.6299535</v>
      </c>
      <c r="E187">
        <v>5633769.22771841</v>
      </c>
      <c r="F187">
        <v>1601174.40687367</v>
      </c>
      <c r="G187">
        <v>3000560.30758732</v>
      </c>
    </row>
    <row r="188" spans="1:7">
      <c r="A188">
        <v>186</v>
      </c>
      <c r="B188">
        <v>17694672.1039281</v>
      </c>
      <c r="C188">
        <v>1486772.6317715</v>
      </c>
      <c r="D188">
        <v>5982937.2889863</v>
      </c>
      <c r="E188">
        <v>5633769.22771841</v>
      </c>
      <c r="F188">
        <v>1593865.52666255</v>
      </c>
      <c r="G188">
        <v>2997327.42878935</v>
      </c>
    </row>
    <row r="189" spans="1:7">
      <c r="A189">
        <v>187</v>
      </c>
      <c r="B189">
        <v>17694956.5591082</v>
      </c>
      <c r="C189">
        <v>1485899.73504989</v>
      </c>
      <c r="D189">
        <v>5983527.51462825</v>
      </c>
      <c r="E189">
        <v>5633769.22771841</v>
      </c>
      <c r="F189">
        <v>1594339.98608939</v>
      </c>
      <c r="G189">
        <v>2997420.09562223</v>
      </c>
    </row>
    <row r="190" spans="1:7">
      <c r="A190">
        <v>188</v>
      </c>
      <c r="B190">
        <v>17678758.4514219</v>
      </c>
      <c r="C190">
        <v>1495562.81786483</v>
      </c>
      <c r="D190">
        <v>5975516.98292217</v>
      </c>
      <c r="E190">
        <v>5633769.22771841</v>
      </c>
      <c r="F190">
        <v>1582029.22173264</v>
      </c>
      <c r="G190">
        <v>2991880.20118387</v>
      </c>
    </row>
    <row r="191" spans="1:7">
      <c r="A191">
        <v>189</v>
      </c>
      <c r="B191">
        <v>17671388.9693247</v>
      </c>
      <c r="C191">
        <v>1498243.86101235</v>
      </c>
      <c r="D191">
        <v>5973417.92365559</v>
      </c>
      <c r="E191">
        <v>5633769.22771841</v>
      </c>
      <c r="F191">
        <v>1576568.51484376</v>
      </c>
      <c r="G191">
        <v>2989389.44209462</v>
      </c>
    </row>
    <row r="192" spans="1:7">
      <c r="A192">
        <v>190</v>
      </c>
      <c r="B192">
        <v>17670757.2236491</v>
      </c>
      <c r="C192">
        <v>1498214.01511975</v>
      </c>
      <c r="D192">
        <v>5973235.90988571</v>
      </c>
      <c r="E192">
        <v>5633769.22771841</v>
      </c>
      <c r="F192">
        <v>1576327.5800083</v>
      </c>
      <c r="G192">
        <v>2989210.4909169</v>
      </c>
    </row>
    <row r="193" spans="1:7">
      <c r="A193">
        <v>191</v>
      </c>
      <c r="B193">
        <v>17645647.2689952</v>
      </c>
      <c r="C193">
        <v>1512456.98024032</v>
      </c>
      <c r="D193">
        <v>5962358.1742622</v>
      </c>
      <c r="E193">
        <v>5633769.22771841</v>
      </c>
      <c r="F193">
        <v>1556521.66463968</v>
      </c>
      <c r="G193">
        <v>2980541.22213457</v>
      </c>
    </row>
    <row r="194" spans="1:7">
      <c r="A194">
        <v>192</v>
      </c>
      <c r="B194">
        <v>17625323.6118542</v>
      </c>
      <c r="C194">
        <v>1524203.5812788</v>
      </c>
      <c r="D194">
        <v>5954852.86533538</v>
      </c>
      <c r="E194">
        <v>5633769.22771841</v>
      </c>
      <c r="F194">
        <v>1539277.47464952</v>
      </c>
      <c r="G194">
        <v>2973220.46287211</v>
      </c>
    </row>
    <row r="195" spans="1:7">
      <c r="A195">
        <v>193</v>
      </c>
      <c r="B195">
        <v>17602728.5271989</v>
      </c>
      <c r="C195">
        <v>1541843.06074592</v>
      </c>
      <c r="D195">
        <v>5942560.40713175</v>
      </c>
      <c r="E195">
        <v>5633769.22771841</v>
      </c>
      <c r="F195">
        <v>1519522.62613888</v>
      </c>
      <c r="G195">
        <v>2965033.20546399</v>
      </c>
    </row>
    <row r="196" spans="1:7">
      <c r="A196">
        <v>194</v>
      </c>
      <c r="B196">
        <v>17588898.2156201</v>
      </c>
      <c r="C196">
        <v>1550309.75898404</v>
      </c>
      <c r="D196">
        <v>5936306.06806926</v>
      </c>
      <c r="E196">
        <v>5633769.22771841</v>
      </c>
      <c r="F196">
        <v>1508327.69734344</v>
      </c>
      <c r="G196">
        <v>2960185.46350498</v>
      </c>
    </row>
    <row r="197" spans="1:7">
      <c r="A197">
        <v>195</v>
      </c>
      <c r="B197">
        <v>17578254.1381101</v>
      </c>
      <c r="C197">
        <v>1557423.84844747</v>
      </c>
      <c r="D197">
        <v>5931698.43052274</v>
      </c>
      <c r="E197">
        <v>5633769.22771841</v>
      </c>
      <c r="F197">
        <v>1499152.71572102</v>
      </c>
      <c r="G197">
        <v>2956209.91570047</v>
      </c>
    </row>
    <row r="198" spans="1:7">
      <c r="A198">
        <v>196</v>
      </c>
      <c r="B198">
        <v>17575149.2077576</v>
      </c>
      <c r="C198">
        <v>1558658.64674697</v>
      </c>
      <c r="D198">
        <v>5930848.21456185</v>
      </c>
      <c r="E198">
        <v>5633769.22771841</v>
      </c>
      <c r="F198">
        <v>1496713.2095239</v>
      </c>
      <c r="G198">
        <v>2955159.90920648</v>
      </c>
    </row>
    <row r="199" spans="1:7">
      <c r="A199">
        <v>197</v>
      </c>
      <c r="B199">
        <v>17575337.5099517</v>
      </c>
      <c r="C199">
        <v>1558476.74449089</v>
      </c>
      <c r="D199">
        <v>5930849.8451728</v>
      </c>
      <c r="E199">
        <v>5633769.22771841</v>
      </c>
      <c r="F199">
        <v>1497003.96401601</v>
      </c>
      <c r="G199">
        <v>2955237.72855358</v>
      </c>
    </row>
    <row r="200" spans="1:7">
      <c r="A200">
        <v>198</v>
      </c>
      <c r="B200">
        <v>17569513.1811582</v>
      </c>
      <c r="C200">
        <v>1562861.7783769</v>
      </c>
      <c r="D200">
        <v>5928456.00981133</v>
      </c>
      <c r="E200">
        <v>5633769.22771841</v>
      </c>
      <c r="F200">
        <v>1491515.83355897</v>
      </c>
      <c r="G200">
        <v>2952910.33169264</v>
      </c>
    </row>
    <row r="201" spans="1:7">
      <c r="A201">
        <v>199</v>
      </c>
      <c r="B201">
        <v>17569724.7597763</v>
      </c>
      <c r="C201">
        <v>1562384.21512618</v>
      </c>
      <c r="D201">
        <v>5928548.63580689</v>
      </c>
      <c r="E201">
        <v>5633769.22771841</v>
      </c>
      <c r="F201">
        <v>1491954.64820734</v>
      </c>
      <c r="G201">
        <v>2953068.03291746</v>
      </c>
    </row>
    <row r="202" spans="1:7">
      <c r="A202">
        <v>200</v>
      </c>
      <c r="B202">
        <v>17559200.2048393</v>
      </c>
      <c r="C202">
        <v>1570356.06941806</v>
      </c>
      <c r="D202">
        <v>5923964.9879846</v>
      </c>
      <c r="E202">
        <v>5633769.22771841</v>
      </c>
      <c r="F202">
        <v>1482193.95071987</v>
      </c>
      <c r="G202">
        <v>2948915.96899841</v>
      </c>
    </row>
    <row r="203" spans="1:7">
      <c r="A203">
        <v>201</v>
      </c>
      <c r="B203">
        <v>17540428.7373204</v>
      </c>
      <c r="C203">
        <v>1583206.4953781</v>
      </c>
      <c r="D203">
        <v>5915269.30955613</v>
      </c>
      <c r="E203">
        <v>5633769.22771841</v>
      </c>
      <c r="F203">
        <v>1466230.88213044</v>
      </c>
      <c r="G203">
        <v>2941952.82253733</v>
      </c>
    </row>
    <row r="204" spans="1:7">
      <c r="A204">
        <v>202</v>
      </c>
      <c r="B204">
        <v>17530783.4167847</v>
      </c>
      <c r="C204">
        <v>1589752.01679519</v>
      </c>
      <c r="D204">
        <v>5910640.40215694</v>
      </c>
      <c r="E204">
        <v>5633769.22771841</v>
      </c>
      <c r="F204">
        <v>1458185.09387506</v>
      </c>
      <c r="G204">
        <v>2938436.6762391</v>
      </c>
    </row>
    <row r="205" spans="1:7">
      <c r="A205">
        <v>203</v>
      </c>
      <c r="B205">
        <v>17514655.8717547</v>
      </c>
      <c r="C205">
        <v>1601695.52415519</v>
      </c>
      <c r="D205">
        <v>5903179.73137751</v>
      </c>
      <c r="E205">
        <v>5633769.22771841</v>
      </c>
      <c r="F205">
        <v>1443809.94563984</v>
      </c>
      <c r="G205">
        <v>2932201.44286373</v>
      </c>
    </row>
    <row r="206" spans="1:7">
      <c r="A206">
        <v>204</v>
      </c>
      <c r="B206">
        <v>17497860.5458749</v>
      </c>
      <c r="C206">
        <v>1614521.38205768</v>
      </c>
      <c r="D206">
        <v>5894611.92838242</v>
      </c>
      <c r="E206">
        <v>5633769.22771841</v>
      </c>
      <c r="F206">
        <v>1429124.17036354</v>
      </c>
      <c r="G206">
        <v>2925833.83735282</v>
      </c>
    </row>
    <row r="207" spans="1:7">
      <c r="A207">
        <v>205</v>
      </c>
      <c r="B207">
        <v>17485692.1004185</v>
      </c>
      <c r="C207">
        <v>1625017.9264977</v>
      </c>
      <c r="D207">
        <v>5887714.09432862</v>
      </c>
      <c r="E207">
        <v>5633769.22771841</v>
      </c>
      <c r="F207">
        <v>1418085.86790345</v>
      </c>
      <c r="G207">
        <v>2921104.98397031</v>
      </c>
    </row>
    <row r="208" spans="1:7">
      <c r="A208">
        <v>206</v>
      </c>
      <c r="B208">
        <v>17481438.6851446</v>
      </c>
      <c r="C208">
        <v>1628410.84594897</v>
      </c>
      <c r="D208">
        <v>5885257.78547433</v>
      </c>
      <c r="E208">
        <v>5633769.22771841</v>
      </c>
      <c r="F208">
        <v>1414466.68267433</v>
      </c>
      <c r="G208">
        <v>2919534.14332852</v>
      </c>
    </row>
    <row r="209" spans="1:7">
      <c r="A209">
        <v>207</v>
      </c>
      <c r="B209">
        <v>17482005.8157183</v>
      </c>
      <c r="C209">
        <v>1628537.48813513</v>
      </c>
      <c r="D209">
        <v>5885174.11329346</v>
      </c>
      <c r="E209">
        <v>5633769.22771841</v>
      </c>
      <c r="F209">
        <v>1414805.89844818</v>
      </c>
      <c r="G209">
        <v>2919719.08812311</v>
      </c>
    </row>
    <row r="210" spans="1:7">
      <c r="A210">
        <v>208</v>
      </c>
      <c r="B210">
        <v>17464340.4719021</v>
      </c>
      <c r="C210">
        <v>1642590.83345379</v>
      </c>
      <c r="D210">
        <v>5876425.46538185</v>
      </c>
      <c r="E210">
        <v>5633769.22771841</v>
      </c>
      <c r="F210">
        <v>1398805.89937979</v>
      </c>
      <c r="G210">
        <v>2912749.04596828</v>
      </c>
    </row>
    <row r="211" spans="1:7">
      <c r="A211">
        <v>209</v>
      </c>
      <c r="B211">
        <v>17454196.2232653</v>
      </c>
      <c r="C211">
        <v>1651329.15790339</v>
      </c>
      <c r="D211">
        <v>5871051.4102793</v>
      </c>
      <c r="E211">
        <v>5633769.22771841</v>
      </c>
      <c r="F211">
        <v>1389419.32362083</v>
      </c>
      <c r="G211">
        <v>2908627.1037434</v>
      </c>
    </row>
    <row r="212" spans="1:7">
      <c r="A212">
        <v>210</v>
      </c>
      <c r="B212">
        <v>17450142.7294855</v>
      </c>
      <c r="C212">
        <v>1655637.61453154</v>
      </c>
      <c r="D212">
        <v>5868324.59602278</v>
      </c>
      <c r="E212">
        <v>5633769.22771841</v>
      </c>
      <c r="F212">
        <v>1385457.31175679</v>
      </c>
      <c r="G212">
        <v>2906953.97945598</v>
      </c>
    </row>
    <row r="213" spans="1:7">
      <c r="A213">
        <v>211</v>
      </c>
      <c r="B213">
        <v>17449885.5159922</v>
      </c>
      <c r="C213">
        <v>1654704.10809275</v>
      </c>
      <c r="D213">
        <v>5868759.64091469</v>
      </c>
      <c r="E213">
        <v>5633769.22771841</v>
      </c>
      <c r="F213">
        <v>1385714.49406819</v>
      </c>
      <c r="G213">
        <v>2906938.04519816</v>
      </c>
    </row>
    <row r="214" spans="1:7">
      <c r="A214">
        <v>212</v>
      </c>
      <c r="B214">
        <v>17436736.4426981</v>
      </c>
      <c r="C214">
        <v>1667338.25306947</v>
      </c>
      <c r="D214">
        <v>5861245.86255795</v>
      </c>
      <c r="E214">
        <v>5633769.22771841</v>
      </c>
      <c r="F214">
        <v>1372909.83937614</v>
      </c>
      <c r="G214">
        <v>2901473.25997611</v>
      </c>
    </row>
    <row r="215" spans="1:7">
      <c r="A215">
        <v>213</v>
      </c>
      <c r="B215">
        <v>17430800.0644584</v>
      </c>
      <c r="C215">
        <v>1671729.14107681</v>
      </c>
      <c r="D215">
        <v>5859044.04348216</v>
      </c>
      <c r="E215">
        <v>5633769.22771841</v>
      </c>
      <c r="F215">
        <v>1367195.19343244</v>
      </c>
      <c r="G215">
        <v>2899062.45874858</v>
      </c>
    </row>
    <row r="216" spans="1:7">
      <c r="A216">
        <v>214</v>
      </c>
      <c r="B216">
        <v>17431156.2024713</v>
      </c>
      <c r="C216">
        <v>1672444.41493871</v>
      </c>
      <c r="D216">
        <v>5858728.24983288</v>
      </c>
      <c r="E216">
        <v>5633769.22771841</v>
      </c>
      <c r="F216">
        <v>1367098.26104284</v>
      </c>
      <c r="G216">
        <v>2899116.04893848</v>
      </c>
    </row>
    <row r="217" spans="1:7">
      <c r="A217">
        <v>215</v>
      </c>
      <c r="B217">
        <v>17421909.0518832</v>
      </c>
      <c r="C217">
        <v>1680872.88754776</v>
      </c>
      <c r="D217">
        <v>5854376.55068638</v>
      </c>
      <c r="E217">
        <v>5633769.22771841</v>
      </c>
      <c r="F217">
        <v>1357673.44259803</v>
      </c>
      <c r="G217">
        <v>2895216.94333257</v>
      </c>
    </row>
    <row r="218" spans="1:7">
      <c r="A218">
        <v>216</v>
      </c>
      <c r="B218">
        <v>17417878.7704364</v>
      </c>
      <c r="C218">
        <v>1686516.95603676</v>
      </c>
      <c r="D218">
        <v>5851183.81816921</v>
      </c>
      <c r="E218">
        <v>5633769.22771841</v>
      </c>
      <c r="F218">
        <v>1353074.9139968</v>
      </c>
      <c r="G218">
        <v>2893333.85451525</v>
      </c>
    </row>
    <row r="219" spans="1:7">
      <c r="A219">
        <v>217</v>
      </c>
      <c r="B219">
        <v>17418040.3806743</v>
      </c>
      <c r="C219">
        <v>1686128.06605724</v>
      </c>
      <c r="D219">
        <v>5851305.03624373</v>
      </c>
      <c r="E219">
        <v>5633769.22771841</v>
      </c>
      <c r="F219">
        <v>1353407.36042265</v>
      </c>
      <c r="G219">
        <v>2893430.69023229</v>
      </c>
    </row>
    <row r="220" spans="1:7">
      <c r="A220">
        <v>218</v>
      </c>
      <c r="B220">
        <v>17403655.0417022</v>
      </c>
      <c r="C220">
        <v>1701822.49382413</v>
      </c>
      <c r="D220">
        <v>5842738.36281375</v>
      </c>
      <c r="E220">
        <v>5633769.22771841</v>
      </c>
      <c r="F220">
        <v>1338249.34905185</v>
      </c>
      <c r="G220">
        <v>2887075.60829402</v>
      </c>
    </row>
    <row r="221" spans="1:7">
      <c r="A221">
        <v>219</v>
      </c>
      <c r="B221">
        <v>17392178.6146459</v>
      </c>
      <c r="C221">
        <v>1714814.82829462</v>
      </c>
      <c r="D221">
        <v>5834592.82359693</v>
      </c>
      <c r="E221">
        <v>5633769.22771841</v>
      </c>
      <c r="F221">
        <v>1326885.43905064</v>
      </c>
      <c r="G221">
        <v>2882116.29598529</v>
      </c>
    </row>
    <row r="222" spans="1:7">
      <c r="A222">
        <v>220</v>
      </c>
      <c r="B222">
        <v>17378225.1621573</v>
      </c>
      <c r="C222">
        <v>1726001.24585544</v>
      </c>
      <c r="D222">
        <v>5828169.14136752</v>
      </c>
      <c r="E222">
        <v>5633769.22771841</v>
      </c>
      <c r="F222">
        <v>1313995.10482051</v>
      </c>
      <c r="G222">
        <v>2876290.44239543</v>
      </c>
    </row>
    <row r="223" spans="1:7">
      <c r="A223">
        <v>221</v>
      </c>
      <c r="B223">
        <v>17369493.433246</v>
      </c>
      <c r="C223">
        <v>1736026.40935187</v>
      </c>
      <c r="D223">
        <v>5822789.03333235</v>
      </c>
      <c r="E223">
        <v>5633769.22771841</v>
      </c>
      <c r="F223">
        <v>1304640.67536472</v>
      </c>
      <c r="G223">
        <v>2872268.08747862</v>
      </c>
    </row>
    <row r="224" spans="1:7">
      <c r="A224">
        <v>222</v>
      </c>
      <c r="B224">
        <v>17362814.0498903</v>
      </c>
      <c r="C224">
        <v>1743438.58098041</v>
      </c>
      <c r="D224">
        <v>5818521.60658471</v>
      </c>
      <c r="E224">
        <v>5633769.22771841</v>
      </c>
      <c r="F224">
        <v>1297778.75276098</v>
      </c>
      <c r="G224">
        <v>2869305.88184577</v>
      </c>
    </row>
    <row r="225" spans="1:7">
      <c r="A225">
        <v>223</v>
      </c>
      <c r="B225">
        <v>17356696.9020152</v>
      </c>
      <c r="C225">
        <v>1751747.88199233</v>
      </c>
      <c r="D225">
        <v>5814403.381583</v>
      </c>
      <c r="E225">
        <v>5633769.22771841</v>
      </c>
      <c r="F225">
        <v>1290542.51255521</v>
      </c>
      <c r="G225">
        <v>2866233.89816626</v>
      </c>
    </row>
    <row r="226" spans="1:7">
      <c r="A226">
        <v>224</v>
      </c>
      <c r="B226">
        <v>17354245.908741</v>
      </c>
      <c r="C226">
        <v>1756169.60744984</v>
      </c>
      <c r="D226">
        <v>5812440.8232208</v>
      </c>
      <c r="E226">
        <v>5633769.22771841</v>
      </c>
      <c r="F226">
        <v>1287099.27630534</v>
      </c>
      <c r="G226">
        <v>2864766.97404658</v>
      </c>
    </row>
    <row r="227" spans="1:7">
      <c r="A227">
        <v>225</v>
      </c>
      <c r="B227">
        <v>17354621.7556909</v>
      </c>
      <c r="C227">
        <v>1756275.21948877</v>
      </c>
      <c r="D227">
        <v>5812520.83696842</v>
      </c>
      <c r="E227">
        <v>5633769.22771841</v>
      </c>
      <c r="F227">
        <v>1287216.45290999</v>
      </c>
      <c r="G227">
        <v>2864840.0186053</v>
      </c>
    </row>
    <row r="228" spans="1:7">
      <c r="A228">
        <v>226</v>
      </c>
      <c r="B228">
        <v>17352092.612078</v>
      </c>
      <c r="C228">
        <v>1759243.29910939</v>
      </c>
      <c r="D228">
        <v>5810689.89218424</v>
      </c>
      <c r="E228">
        <v>5633769.22771841</v>
      </c>
      <c r="F228">
        <v>1284672.71539958</v>
      </c>
      <c r="G228">
        <v>2863717.47766635</v>
      </c>
    </row>
    <row r="229" spans="1:7">
      <c r="A229">
        <v>227</v>
      </c>
      <c r="B229">
        <v>17352117.5865051</v>
      </c>
      <c r="C229">
        <v>1759299.23558368</v>
      </c>
      <c r="D229">
        <v>5810619.29828293</v>
      </c>
      <c r="E229">
        <v>5633769.22771841</v>
      </c>
      <c r="F229">
        <v>1284689.63064228</v>
      </c>
      <c r="G229">
        <v>2863740.19427782</v>
      </c>
    </row>
    <row r="230" spans="1:7">
      <c r="A230">
        <v>228</v>
      </c>
      <c r="B230">
        <v>17340785.4445538</v>
      </c>
      <c r="C230">
        <v>1772351.33656003</v>
      </c>
      <c r="D230">
        <v>5803307.59887693</v>
      </c>
      <c r="E230">
        <v>5633769.22771841</v>
      </c>
      <c r="F230">
        <v>1272768.91789781</v>
      </c>
      <c r="G230">
        <v>2858588.36350058</v>
      </c>
    </row>
    <row r="231" spans="1:7">
      <c r="A231">
        <v>229</v>
      </c>
      <c r="B231">
        <v>17334987.9738873</v>
      </c>
      <c r="C231">
        <v>1779968.86527741</v>
      </c>
      <c r="D231">
        <v>5799438.04158468</v>
      </c>
      <c r="E231">
        <v>5633769.22771841</v>
      </c>
      <c r="F231">
        <v>1266074.95428654</v>
      </c>
      <c r="G231">
        <v>2855736.88502028</v>
      </c>
    </row>
    <row r="232" spans="1:7">
      <c r="A232">
        <v>230</v>
      </c>
      <c r="B232">
        <v>17325395.0562195</v>
      </c>
      <c r="C232">
        <v>1792272.78859081</v>
      </c>
      <c r="D232">
        <v>5792724.30261551</v>
      </c>
      <c r="E232">
        <v>5633769.22771841</v>
      </c>
      <c r="F232">
        <v>1255455.84225154</v>
      </c>
      <c r="G232">
        <v>2851172.8950432</v>
      </c>
    </row>
    <row r="233" spans="1:7">
      <c r="A233">
        <v>231</v>
      </c>
      <c r="B233">
        <v>17315401.1039794</v>
      </c>
      <c r="C233">
        <v>1805616.87779658</v>
      </c>
      <c r="D233">
        <v>5786034.0724537</v>
      </c>
      <c r="E233">
        <v>5633769.22771841</v>
      </c>
      <c r="F233">
        <v>1243814.25805893</v>
      </c>
      <c r="G233">
        <v>2846166.66795179</v>
      </c>
    </row>
    <row r="234" spans="1:7">
      <c r="A234">
        <v>232</v>
      </c>
      <c r="B234">
        <v>17308143.8753246</v>
      </c>
      <c r="C234">
        <v>1814619.8227905</v>
      </c>
      <c r="D234">
        <v>5781610.34272604</v>
      </c>
      <c r="E234">
        <v>5633769.22771841</v>
      </c>
      <c r="F234">
        <v>1235568.94366427</v>
      </c>
      <c r="G234">
        <v>2842575.53842535</v>
      </c>
    </row>
    <row r="235" spans="1:7">
      <c r="A235">
        <v>233</v>
      </c>
      <c r="B235">
        <v>17305629.8088423</v>
      </c>
      <c r="C235">
        <v>1818101.17318731</v>
      </c>
      <c r="D235">
        <v>5780038.31500374</v>
      </c>
      <c r="E235">
        <v>5633769.22771841</v>
      </c>
      <c r="F235">
        <v>1232470.66058284</v>
      </c>
      <c r="G235">
        <v>2841250.43235003</v>
      </c>
    </row>
    <row r="236" spans="1:7">
      <c r="A236">
        <v>234</v>
      </c>
      <c r="B236">
        <v>17305685.1023554</v>
      </c>
      <c r="C236">
        <v>1818697.48562009</v>
      </c>
      <c r="D236">
        <v>5779731.90300416</v>
      </c>
      <c r="E236">
        <v>5633769.22771841</v>
      </c>
      <c r="F236">
        <v>1232285.37187266</v>
      </c>
      <c r="G236">
        <v>2841201.1141401</v>
      </c>
    </row>
    <row r="237" spans="1:7">
      <c r="A237">
        <v>235</v>
      </c>
      <c r="B237">
        <v>17295551.5510194</v>
      </c>
      <c r="C237">
        <v>1832469.79201602</v>
      </c>
      <c r="D237">
        <v>5772824.65666828</v>
      </c>
      <c r="E237">
        <v>5633769.22771841</v>
      </c>
      <c r="F237">
        <v>1220420.9829396</v>
      </c>
      <c r="G237">
        <v>2836066.89167704</v>
      </c>
    </row>
    <row r="238" spans="1:7">
      <c r="A238">
        <v>236</v>
      </c>
      <c r="B238">
        <v>17289719.6898554</v>
      </c>
      <c r="C238">
        <v>1841118.63549944</v>
      </c>
      <c r="D238">
        <v>5768550.98911906</v>
      </c>
      <c r="E238">
        <v>5633769.22771841</v>
      </c>
      <c r="F238">
        <v>1213252.28348639</v>
      </c>
      <c r="G238">
        <v>2833028.55403209</v>
      </c>
    </row>
    <row r="239" spans="1:7">
      <c r="A239">
        <v>237</v>
      </c>
      <c r="B239">
        <v>17287286.5008959</v>
      </c>
      <c r="C239">
        <v>1843782.47851887</v>
      </c>
      <c r="D239">
        <v>5767284.39942987</v>
      </c>
      <c r="E239">
        <v>5633769.22771841</v>
      </c>
      <c r="F239">
        <v>1210594.07458923</v>
      </c>
      <c r="G239">
        <v>2831856.3206395</v>
      </c>
    </row>
    <row r="240" spans="1:7">
      <c r="A240">
        <v>238</v>
      </c>
      <c r="B240">
        <v>17287138.2037361</v>
      </c>
      <c r="C240">
        <v>1842604.1803783</v>
      </c>
      <c r="D240">
        <v>5767754.033976</v>
      </c>
      <c r="E240">
        <v>5633769.22771841</v>
      </c>
      <c r="F240">
        <v>1211054.38489634</v>
      </c>
      <c r="G240">
        <v>2831956.37676704</v>
      </c>
    </row>
    <row r="241" spans="1:7">
      <c r="A241">
        <v>239</v>
      </c>
      <c r="B241">
        <v>17279491.0456661</v>
      </c>
      <c r="C241">
        <v>1853156.38843061</v>
      </c>
      <c r="D241">
        <v>5762493.64768873</v>
      </c>
      <c r="E241">
        <v>5633769.22771841</v>
      </c>
      <c r="F241">
        <v>1202051.4436439</v>
      </c>
      <c r="G241">
        <v>2828020.33818444</v>
      </c>
    </row>
    <row r="242" spans="1:7">
      <c r="A242">
        <v>240</v>
      </c>
      <c r="B242">
        <v>17276370.237443</v>
      </c>
      <c r="C242">
        <v>1859309.67217975</v>
      </c>
      <c r="D242">
        <v>5759171.13270045</v>
      </c>
      <c r="E242">
        <v>5633769.22771841</v>
      </c>
      <c r="F242">
        <v>1197924.72535162</v>
      </c>
      <c r="G242">
        <v>2826195.47949282</v>
      </c>
    </row>
    <row r="243" spans="1:7">
      <c r="A243">
        <v>241</v>
      </c>
      <c r="B243">
        <v>17276348.0469992</v>
      </c>
      <c r="C243">
        <v>1858232.13614178</v>
      </c>
      <c r="D243">
        <v>5759583.44610579</v>
      </c>
      <c r="E243">
        <v>5633769.22771841</v>
      </c>
      <c r="F243">
        <v>1198424.40960481</v>
      </c>
      <c r="G243">
        <v>2826338.82742845</v>
      </c>
    </row>
    <row r="244" spans="1:7">
      <c r="A244">
        <v>242</v>
      </c>
      <c r="B244">
        <v>17271304.2260101</v>
      </c>
      <c r="C244">
        <v>1865193.12311786</v>
      </c>
      <c r="D244">
        <v>5755625.65463214</v>
      </c>
      <c r="E244">
        <v>5633769.22771841</v>
      </c>
      <c r="F244">
        <v>1192950.97998132</v>
      </c>
      <c r="G244">
        <v>2823765.24056035</v>
      </c>
    </row>
    <row r="245" spans="1:7">
      <c r="A245">
        <v>243</v>
      </c>
      <c r="B245">
        <v>17268958.9242523</v>
      </c>
      <c r="C245">
        <v>1866798.83474487</v>
      </c>
      <c r="D245">
        <v>5754728.22882281</v>
      </c>
      <c r="E245">
        <v>5633769.22771841</v>
      </c>
      <c r="F245">
        <v>1190878.48332735</v>
      </c>
      <c r="G245">
        <v>2822784.14963889</v>
      </c>
    </row>
    <row r="246" spans="1:7">
      <c r="A246">
        <v>244</v>
      </c>
      <c r="B246">
        <v>17269191.542988</v>
      </c>
      <c r="C246">
        <v>1867016.98478195</v>
      </c>
      <c r="D246">
        <v>5754738.41059282</v>
      </c>
      <c r="E246">
        <v>5633769.22771841</v>
      </c>
      <c r="F246">
        <v>1190854.12909377</v>
      </c>
      <c r="G246">
        <v>2822812.79080107</v>
      </c>
    </row>
    <row r="247" spans="1:7">
      <c r="A247">
        <v>245</v>
      </c>
      <c r="B247">
        <v>17260705.6312041</v>
      </c>
      <c r="C247">
        <v>1878252.73888207</v>
      </c>
      <c r="D247">
        <v>5748813.59702057</v>
      </c>
      <c r="E247">
        <v>5633769.22771841</v>
      </c>
      <c r="F247">
        <v>1181353.7258979</v>
      </c>
      <c r="G247">
        <v>2818516.34168515</v>
      </c>
    </row>
    <row r="248" spans="1:7">
      <c r="A248">
        <v>246</v>
      </c>
      <c r="B248">
        <v>17253789.3837815</v>
      </c>
      <c r="C248">
        <v>1887723.06656097</v>
      </c>
      <c r="D248">
        <v>5744778.10441182</v>
      </c>
      <c r="E248">
        <v>5633769.22771841</v>
      </c>
      <c r="F248">
        <v>1172710.44956504</v>
      </c>
      <c r="G248">
        <v>2814808.53552527</v>
      </c>
    </row>
    <row r="249" spans="1:7">
      <c r="A249">
        <v>247</v>
      </c>
      <c r="B249">
        <v>17245929.0104521</v>
      </c>
      <c r="C249">
        <v>1905232.34377172</v>
      </c>
      <c r="D249">
        <v>5736608.81718192</v>
      </c>
      <c r="E249">
        <v>5633769.22771841</v>
      </c>
      <c r="F249">
        <v>1160583.61771414</v>
      </c>
      <c r="G249">
        <v>2809735.00406588</v>
      </c>
    </row>
    <row r="250" spans="1:7">
      <c r="A250">
        <v>248</v>
      </c>
      <c r="B250">
        <v>17240825.9782292</v>
      </c>
      <c r="C250">
        <v>1913674.04493596</v>
      </c>
      <c r="D250">
        <v>5732493.8149387</v>
      </c>
      <c r="E250">
        <v>5633769.22771841</v>
      </c>
      <c r="F250">
        <v>1154013.63166544</v>
      </c>
      <c r="G250">
        <v>2806875.25897065</v>
      </c>
    </row>
    <row r="251" spans="1:7">
      <c r="A251">
        <v>249</v>
      </c>
      <c r="B251">
        <v>17237029.3517903</v>
      </c>
      <c r="C251">
        <v>1920599.65286611</v>
      </c>
      <c r="D251">
        <v>5729426.15287808</v>
      </c>
      <c r="E251">
        <v>5633769.22771841</v>
      </c>
      <c r="F251">
        <v>1148677.72127917</v>
      </c>
      <c r="G251">
        <v>2804556.59704853</v>
      </c>
    </row>
    <row r="252" spans="1:7">
      <c r="A252">
        <v>250</v>
      </c>
      <c r="B252">
        <v>17233543.620419</v>
      </c>
      <c r="C252">
        <v>1925638.32301324</v>
      </c>
      <c r="D252">
        <v>5726789.49534946</v>
      </c>
      <c r="E252">
        <v>5633769.22771841</v>
      </c>
      <c r="F252">
        <v>1144610.05932387</v>
      </c>
      <c r="G252">
        <v>2802736.51501404</v>
      </c>
    </row>
    <row r="253" spans="1:7">
      <c r="A253">
        <v>251</v>
      </c>
      <c r="B253">
        <v>17232175.8776768</v>
      </c>
      <c r="C253">
        <v>1926588.37949436</v>
      </c>
      <c r="D253">
        <v>5726023.579953</v>
      </c>
      <c r="E253">
        <v>5633769.22771841</v>
      </c>
      <c r="F253">
        <v>1143546.36694379</v>
      </c>
      <c r="G253">
        <v>2802248.32356728</v>
      </c>
    </row>
    <row r="254" spans="1:7">
      <c r="A254">
        <v>252</v>
      </c>
      <c r="B254">
        <v>17232262.9750976</v>
      </c>
      <c r="C254">
        <v>1927193.37662104</v>
      </c>
      <c r="D254">
        <v>5725839.07973475</v>
      </c>
      <c r="E254">
        <v>5633769.22771841</v>
      </c>
      <c r="F254">
        <v>1143301.3459304</v>
      </c>
      <c r="G254">
        <v>2802159.94509295</v>
      </c>
    </row>
    <row r="255" spans="1:7">
      <c r="A255">
        <v>253</v>
      </c>
      <c r="B255">
        <v>17230871.1206559</v>
      </c>
      <c r="C255">
        <v>1928729.94546303</v>
      </c>
      <c r="D255">
        <v>5725165.97568958</v>
      </c>
      <c r="E255">
        <v>5633769.22771841</v>
      </c>
      <c r="F255">
        <v>1141735.71867066</v>
      </c>
      <c r="G255">
        <v>2801470.2531142</v>
      </c>
    </row>
    <row r="256" spans="1:7">
      <c r="A256">
        <v>254</v>
      </c>
      <c r="B256">
        <v>17230980.471493</v>
      </c>
      <c r="C256">
        <v>1928645.20777131</v>
      </c>
      <c r="D256">
        <v>5725249.17581723</v>
      </c>
      <c r="E256">
        <v>5633769.22771841</v>
      </c>
      <c r="F256">
        <v>1141821.39075329</v>
      </c>
      <c r="G256">
        <v>2801495.46943279</v>
      </c>
    </row>
    <row r="257" spans="1:7">
      <c r="A257">
        <v>255</v>
      </c>
      <c r="B257">
        <v>17224535.5614816</v>
      </c>
      <c r="C257">
        <v>1941127.05890444</v>
      </c>
      <c r="D257">
        <v>5719758.94564647</v>
      </c>
      <c r="E257">
        <v>5633769.22771841</v>
      </c>
      <c r="F257">
        <v>1132453.06325906</v>
      </c>
      <c r="G257">
        <v>2797427.26595325</v>
      </c>
    </row>
    <row r="258" spans="1:7">
      <c r="A258">
        <v>256</v>
      </c>
      <c r="B258">
        <v>17221302.1606041</v>
      </c>
      <c r="C258">
        <v>1946850.01540028</v>
      </c>
      <c r="D258">
        <v>5717001.14969646</v>
      </c>
      <c r="E258">
        <v>5633769.22771841</v>
      </c>
      <c r="F258">
        <v>1128152.20935761</v>
      </c>
      <c r="G258">
        <v>2795529.55843135</v>
      </c>
    </row>
    <row r="259" spans="1:7">
      <c r="A259">
        <v>257</v>
      </c>
      <c r="B259">
        <v>17215987.2061579</v>
      </c>
      <c r="C259">
        <v>1957330.22868087</v>
      </c>
      <c r="D259">
        <v>5712485.60662405</v>
      </c>
      <c r="E259">
        <v>5633769.22771841</v>
      </c>
      <c r="F259">
        <v>1120306.77621396</v>
      </c>
      <c r="G259">
        <v>2792095.36692059</v>
      </c>
    </row>
    <row r="260" spans="1:7">
      <c r="A260">
        <v>258</v>
      </c>
      <c r="B260">
        <v>17210359.8654966</v>
      </c>
      <c r="C260">
        <v>1968740.30224376</v>
      </c>
      <c r="D260">
        <v>5707220.54465613</v>
      </c>
      <c r="E260">
        <v>5633769.22771841</v>
      </c>
      <c r="F260">
        <v>1112117.79006627</v>
      </c>
      <c r="G260">
        <v>2788512.00081208</v>
      </c>
    </row>
    <row r="261" spans="1:7">
      <c r="A261">
        <v>259</v>
      </c>
      <c r="B261">
        <v>17206404.0373149</v>
      </c>
      <c r="C261">
        <v>1978293.10035602</v>
      </c>
      <c r="D261">
        <v>5702856.99434925</v>
      </c>
      <c r="E261">
        <v>5633769.22771841</v>
      </c>
      <c r="F261">
        <v>1105729.03796835</v>
      </c>
      <c r="G261">
        <v>2785755.67692288</v>
      </c>
    </row>
    <row r="262" spans="1:7">
      <c r="A262">
        <v>260</v>
      </c>
      <c r="B262">
        <v>17205026.5453343</v>
      </c>
      <c r="C262">
        <v>1981274.17637033</v>
      </c>
      <c r="D262">
        <v>5701373.15983065</v>
      </c>
      <c r="E262">
        <v>5633769.22771841</v>
      </c>
      <c r="F262">
        <v>1103730.32184536</v>
      </c>
      <c r="G262">
        <v>2784879.65956951</v>
      </c>
    </row>
    <row r="263" spans="1:7">
      <c r="A263">
        <v>261</v>
      </c>
      <c r="B263">
        <v>17205047.6355152</v>
      </c>
      <c r="C263">
        <v>1980600.14902101</v>
      </c>
      <c r="D263">
        <v>5701675.86761023</v>
      </c>
      <c r="E263">
        <v>5633769.22771841</v>
      </c>
      <c r="F263">
        <v>1104021.21378306</v>
      </c>
      <c r="G263">
        <v>2784981.17738251</v>
      </c>
    </row>
    <row r="264" spans="1:7">
      <c r="A264">
        <v>262</v>
      </c>
      <c r="B264">
        <v>17199407.9299444</v>
      </c>
      <c r="C264">
        <v>1993968.65291721</v>
      </c>
      <c r="D264">
        <v>5695778.64708937</v>
      </c>
      <c r="E264">
        <v>5633769.22771841</v>
      </c>
      <c r="F264">
        <v>1094882.49231839</v>
      </c>
      <c r="G264">
        <v>2781008.90990104</v>
      </c>
    </row>
    <row r="265" spans="1:7">
      <c r="A265">
        <v>263</v>
      </c>
      <c r="B265">
        <v>17196071.1926463</v>
      </c>
      <c r="C265">
        <v>2001512.36618465</v>
      </c>
      <c r="D265">
        <v>5692427.32798845</v>
      </c>
      <c r="E265">
        <v>5633769.22771841</v>
      </c>
      <c r="F265">
        <v>1089667.79154334</v>
      </c>
      <c r="G265">
        <v>2778694.47921145</v>
      </c>
    </row>
    <row r="266" spans="1:7">
      <c r="A266">
        <v>264</v>
      </c>
      <c r="B266">
        <v>17194813.4474322</v>
      </c>
      <c r="C266">
        <v>2005663.45699933</v>
      </c>
      <c r="D266">
        <v>5690592.09070375</v>
      </c>
      <c r="E266">
        <v>5633769.22771841</v>
      </c>
      <c r="F266">
        <v>1087162.13599649</v>
      </c>
      <c r="G266">
        <v>2777626.53601419</v>
      </c>
    </row>
    <row r="267" spans="1:7">
      <c r="A267">
        <v>265</v>
      </c>
      <c r="B267">
        <v>17194615.9699068</v>
      </c>
      <c r="C267">
        <v>2004283.50191117</v>
      </c>
      <c r="D267">
        <v>5691055.54899575</v>
      </c>
      <c r="E267">
        <v>5633769.22771841</v>
      </c>
      <c r="F267">
        <v>1087715.74877433</v>
      </c>
      <c r="G267">
        <v>2777791.94250708</v>
      </c>
    </row>
    <row r="268" spans="1:7">
      <c r="A268">
        <v>266</v>
      </c>
      <c r="B268">
        <v>17190615.3043693</v>
      </c>
      <c r="C268">
        <v>2015622.3531181</v>
      </c>
      <c r="D268">
        <v>5686228.12200431</v>
      </c>
      <c r="E268">
        <v>5633769.22771841</v>
      </c>
      <c r="F268">
        <v>1080366.6403775</v>
      </c>
      <c r="G268">
        <v>2774628.96115099</v>
      </c>
    </row>
    <row r="269" spans="1:7">
      <c r="A269">
        <v>267</v>
      </c>
      <c r="B269">
        <v>17188857.9691971</v>
      </c>
      <c r="C269">
        <v>2018404.47234455</v>
      </c>
      <c r="D269">
        <v>5685285.30870675</v>
      </c>
      <c r="E269">
        <v>5633769.22771841</v>
      </c>
      <c r="F269">
        <v>1077844.14499422</v>
      </c>
      <c r="G269">
        <v>2773554.81543312</v>
      </c>
    </row>
    <row r="270" spans="1:7">
      <c r="A270">
        <v>268</v>
      </c>
      <c r="B270">
        <v>17188802.0124886</v>
      </c>
      <c r="C270">
        <v>2017298.30711194</v>
      </c>
      <c r="D270">
        <v>5685659.80352863</v>
      </c>
      <c r="E270">
        <v>5633769.22771841</v>
      </c>
      <c r="F270">
        <v>1078354.41831814</v>
      </c>
      <c r="G270">
        <v>2773720.25581152</v>
      </c>
    </row>
    <row r="271" spans="1:7">
      <c r="A271">
        <v>269</v>
      </c>
      <c r="B271">
        <v>17186389.2527502</v>
      </c>
      <c r="C271">
        <v>2024968.91382842</v>
      </c>
      <c r="D271">
        <v>5682894.43682748</v>
      </c>
      <c r="E271">
        <v>5633769.22771841</v>
      </c>
      <c r="F271">
        <v>1073143.619746</v>
      </c>
      <c r="G271">
        <v>2771613.05462984</v>
      </c>
    </row>
    <row r="272" spans="1:7">
      <c r="A272">
        <v>270</v>
      </c>
      <c r="B272">
        <v>17185458.5426164</v>
      </c>
      <c r="C272">
        <v>2030133.10221081</v>
      </c>
      <c r="D272">
        <v>5680837.15970719</v>
      </c>
      <c r="E272">
        <v>5633769.22771841</v>
      </c>
      <c r="F272">
        <v>1070282.99900493</v>
      </c>
      <c r="G272">
        <v>2770436.0539751</v>
      </c>
    </row>
    <row r="273" spans="1:7">
      <c r="A273">
        <v>271</v>
      </c>
      <c r="B273">
        <v>17185524.3710825</v>
      </c>
      <c r="C273">
        <v>2029592.96387734</v>
      </c>
      <c r="D273">
        <v>5681001.60203381</v>
      </c>
      <c r="E273">
        <v>5633769.22771841</v>
      </c>
      <c r="F273">
        <v>1070609.24609347</v>
      </c>
      <c r="G273">
        <v>2770551.33135947</v>
      </c>
    </row>
    <row r="274" spans="1:7">
      <c r="A274">
        <v>272</v>
      </c>
      <c r="B274">
        <v>17181533.8315926</v>
      </c>
      <c r="C274">
        <v>2043855.72749309</v>
      </c>
      <c r="D274">
        <v>5675448.36890321</v>
      </c>
      <c r="E274">
        <v>5633769.22771841</v>
      </c>
      <c r="F274">
        <v>1061649.2803474</v>
      </c>
      <c r="G274">
        <v>2766811.22713046</v>
      </c>
    </row>
    <row r="275" spans="1:7">
      <c r="A275">
        <v>273</v>
      </c>
      <c r="B275">
        <v>17178407.9816517</v>
      </c>
      <c r="C275">
        <v>2055880.89830615</v>
      </c>
      <c r="D275">
        <v>5669995.74822864</v>
      </c>
      <c r="E275">
        <v>5633769.22771841</v>
      </c>
      <c r="F275">
        <v>1054906.05737101</v>
      </c>
      <c r="G275">
        <v>2763856.05002751</v>
      </c>
    </row>
    <row r="276" spans="1:7">
      <c r="A276">
        <v>274</v>
      </c>
      <c r="B276">
        <v>17174112.8013007</v>
      </c>
      <c r="C276">
        <v>2063647.68739956</v>
      </c>
      <c r="D276">
        <v>5666725.40042861</v>
      </c>
      <c r="E276">
        <v>5633769.22771841</v>
      </c>
      <c r="F276">
        <v>1048903.74263429</v>
      </c>
      <c r="G276">
        <v>2761066.74311982</v>
      </c>
    </row>
    <row r="277" spans="1:7">
      <c r="A277">
        <v>275</v>
      </c>
      <c r="B277">
        <v>17171441.7818828</v>
      </c>
      <c r="C277">
        <v>2072324.64503966</v>
      </c>
      <c r="D277">
        <v>5663278.53533778</v>
      </c>
      <c r="E277">
        <v>5633769.22771841</v>
      </c>
      <c r="F277">
        <v>1043400.26056182</v>
      </c>
      <c r="G277">
        <v>2758669.11322515</v>
      </c>
    </row>
    <row r="278" spans="1:7">
      <c r="A278">
        <v>276</v>
      </c>
      <c r="B278">
        <v>17169479.1247774</v>
      </c>
      <c r="C278">
        <v>2078368.32377953</v>
      </c>
      <c r="D278">
        <v>5660695.61968082</v>
      </c>
      <c r="E278">
        <v>5633769.22771841</v>
      </c>
      <c r="F278">
        <v>1039626.67489931</v>
      </c>
      <c r="G278">
        <v>2757019.27869931</v>
      </c>
    </row>
    <row r="279" spans="1:7">
      <c r="A279">
        <v>277</v>
      </c>
      <c r="B279">
        <v>17167783.7800685</v>
      </c>
      <c r="C279">
        <v>2085405.85434494</v>
      </c>
      <c r="D279">
        <v>5658084.44373602</v>
      </c>
      <c r="E279">
        <v>5633769.22771841</v>
      </c>
      <c r="F279">
        <v>1035337.76754785</v>
      </c>
      <c r="G279">
        <v>2755186.48672124</v>
      </c>
    </row>
    <row r="280" spans="1:7">
      <c r="A280">
        <v>278</v>
      </c>
      <c r="B280">
        <v>17167856.9236274</v>
      </c>
      <c r="C280">
        <v>2084747.8232939</v>
      </c>
      <c r="D280">
        <v>5658310.73346</v>
      </c>
      <c r="E280">
        <v>5633769.22771841</v>
      </c>
      <c r="F280">
        <v>1035702.38268752</v>
      </c>
      <c r="G280">
        <v>2755326.75646756</v>
      </c>
    </row>
    <row r="281" spans="1:7">
      <c r="A281">
        <v>279</v>
      </c>
      <c r="B281">
        <v>17167212.5961723</v>
      </c>
      <c r="C281">
        <v>2089401.20953392</v>
      </c>
      <c r="D281">
        <v>5656755.12638798</v>
      </c>
      <c r="E281">
        <v>5633769.22771841</v>
      </c>
      <c r="F281">
        <v>1033063.76121921</v>
      </c>
      <c r="G281">
        <v>2754223.27131283</v>
      </c>
    </row>
    <row r="282" spans="1:7">
      <c r="A282">
        <v>280</v>
      </c>
      <c r="B282">
        <v>17167331.3047912</v>
      </c>
      <c r="C282">
        <v>2089308.16245704</v>
      </c>
      <c r="D282">
        <v>5656762.42567198</v>
      </c>
      <c r="E282">
        <v>5633769.22771841</v>
      </c>
      <c r="F282">
        <v>1033201.79207048</v>
      </c>
      <c r="G282">
        <v>2754289.6968733</v>
      </c>
    </row>
    <row r="283" spans="1:7">
      <c r="A283">
        <v>281</v>
      </c>
      <c r="B283">
        <v>17166512.365903</v>
      </c>
      <c r="C283">
        <v>2091855.04977962</v>
      </c>
      <c r="D283">
        <v>5655657.40782904</v>
      </c>
      <c r="E283">
        <v>5633769.22771841</v>
      </c>
      <c r="F283">
        <v>1031637.38842539</v>
      </c>
      <c r="G283">
        <v>2753593.29215052</v>
      </c>
    </row>
    <row r="284" spans="1:7">
      <c r="A284">
        <v>282</v>
      </c>
      <c r="B284">
        <v>17166587.5595044</v>
      </c>
      <c r="C284">
        <v>2091561.31357247</v>
      </c>
      <c r="D284">
        <v>5655692.44862654</v>
      </c>
      <c r="E284">
        <v>5633769.22771841</v>
      </c>
      <c r="F284">
        <v>1031880.39588578</v>
      </c>
      <c r="G284">
        <v>2753684.17370117</v>
      </c>
    </row>
    <row r="285" spans="1:7">
      <c r="A285">
        <v>283</v>
      </c>
      <c r="B285">
        <v>17163235.3027587</v>
      </c>
      <c r="C285">
        <v>2103408.64059898</v>
      </c>
      <c r="D285">
        <v>5650908.43309544</v>
      </c>
      <c r="E285">
        <v>5633769.22771841</v>
      </c>
      <c r="F285">
        <v>1024613.38934545</v>
      </c>
      <c r="G285">
        <v>2750535.6120004</v>
      </c>
    </row>
    <row r="286" spans="1:7">
      <c r="A286">
        <v>284</v>
      </c>
      <c r="B286">
        <v>17160681.7191858</v>
      </c>
      <c r="C286">
        <v>2113447.18442361</v>
      </c>
      <c r="D286">
        <v>5646757.13935423</v>
      </c>
      <c r="E286">
        <v>5633769.22771841</v>
      </c>
      <c r="F286">
        <v>1018721.75420611</v>
      </c>
      <c r="G286">
        <v>2747986.41348344</v>
      </c>
    </row>
    <row r="287" spans="1:7">
      <c r="A287">
        <v>285</v>
      </c>
      <c r="B287">
        <v>17157997.7394372</v>
      </c>
      <c r="C287">
        <v>2124940.34668981</v>
      </c>
      <c r="D287">
        <v>5642397.3894207</v>
      </c>
      <c r="E287">
        <v>5633769.22771841</v>
      </c>
      <c r="F287">
        <v>1011872.49806378</v>
      </c>
      <c r="G287">
        <v>2745018.27754447</v>
      </c>
    </row>
    <row r="288" spans="1:7">
      <c r="A288">
        <v>286</v>
      </c>
      <c r="B288">
        <v>17156093.365438</v>
      </c>
      <c r="C288">
        <v>2131948.1629818</v>
      </c>
      <c r="D288">
        <v>5639802.68726054</v>
      </c>
      <c r="E288">
        <v>5633769.22771841</v>
      </c>
      <c r="F288">
        <v>1007489.04248363</v>
      </c>
      <c r="G288">
        <v>2743084.24499361</v>
      </c>
    </row>
    <row r="289" spans="1:7">
      <c r="A289">
        <v>287</v>
      </c>
      <c r="B289">
        <v>17155448.275476</v>
      </c>
      <c r="C289">
        <v>2134767.47347853</v>
      </c>
      <c r="D289">
        <v>5638833.80696802</v>
      </c>
      <c r="E289">
        <v>5633769.22771841</v>
      </c>
      <c r="F289">
        <v>1005745.77695287</v>
      </c>
      <c r="G289">
        <v>2742331.99035817</v>
      </c>
    </row>
    <row r="290" spans="1:7">
      <c r="A290">
        <v>288</v>
      </c>
      <c r="B290">
        <v>17155593.1844781</v>
      </c>
      <c r="C290">
        <v>2135393.03707803</v>
      </c>
      <c r="D290">
        <v>5638603.4451645</v>
      </c>
      <c r="E290">
        <v>5633769.22771841</v>
      </c>
      <c r="F290">
        <v>1005555.57416652</v>
      </c>
      <c r="G290">
        <v>2742271.90035064</v>
      </c>
    </row>
    <row r="291" spans="1:7">
      <c r="A291">
        <v>289</v>
      </c>
      <c r="B291">
        <v>17152784.6750422</v>
      </c>
      <c r="C291">
        <v>2147285.66802928</v>
      </c>
      <c r="D291">
        <v>5634091.96920684</v>
      </c>
      <c r="E291">
        <v>5633769.22771841</v>
      </c>
      <c r="F291">
        <v>998462.669162312</v>
      </c>
      <c r="G291">
        <v>2739175.14092538</v>
      </c>
    </row>
    <row r="292" spans="1:7">
      <c r="A292">
        <v>290</v>
      </c>
      <c r="B292">
        <v>17151328.328538</v>
      </c>
      <c r="C292">
        <v>2155203.14264142</v>
      </c>
      <c r="D292">
        <v>5631175.52828024</v>
      </c>
      <c r="E292">
        <v>5633769.22771841</v>
      </c>
      <c r="F292">
        <v>993940.440193909</v>
      </c>
      <c r="G292">
        <v>2737239.98970406</v>
      </c>
    </row>
    <row r="293" spans="1:7">
      <c r="A293">
        <v>291</v>
      </c>
      <c r="B293">
        <v>17150675.8269339</v>
      </c>
      <c r="C293">
        <v>2156876.98621289</v>
      </c>
      <c r="D293">
        <v>5630576.6202487</v>
      </c>
      <c r="E293">
        <v>5633769.22771841</v>
      </c>
      <c r="F293">
        <v>992749.701648488</v>
      </c>
      <c r="G293">
        <v>2736703.29110544</v>
      </c>
    </row>
    <row r="294" spans="1:7">
      <c r="A294">
        <v>292</v>
      </c>
      <c r="B294">
        <v>17150895.6276896</v>
      </c>
      <c r="C294">
        <v>2158808.69862524</v>
      </c>
      <c r="D294">
        <v>5629961.58906179</v>
      </c>
      <c r="E294">
        <v>5633769.22771841</v>
      </c>
      <c r="F294">
        <v>991940.928087184</v>
      </c>
      <c r="G294">
        <v>2736415.18419693</v>
      </c>
    </row>
    <row r="295" spans="1:7">
      <c r="A295">
        <v>293</v>
      </c>
      <c r="B295">
        <v>17148815.12649</v>
      </c>
      <c r="C295">
        <v>2164682.44534363</v>
      </c>
      <c r="D295">
        <v>5627644.04972031</v>
      </c>
      <c r="E295">
        <v>5633769.22771841</v>
      </c>
      <c r="F295">
        <v>988082.726985471</v>
      </c>
      <c r="G295">
        <v>2734636.67672219</v>
      </c>
    </row>
    <row r="296" spans="1:7">
      <c r="A296">
        <v>294</v>
      </c>
      <c r="B296">
        <v>17148171.960591</v>
      </c>
      <c r="C296">
        <v>2170263.26752019</v>
      </c>
      <c r="D296">
        <v>5625308.34542727</v>
      </c>
      <c r="E296">
        <v>5633769.22771841</v>
      </c>
      <c r="F296">
        <v>985390.031900064</v>
      </c>
      <c r="G296">
        <v>2733441.08802509</v>
      </c>
    </row>
    <row r="297" spans="1:7">
      <c r="A297">
        <v>295</v>
      </c>
      <c r="B297">
        <v>17148058.4897042</v>
      </c>
      <c r="C297">
        <v>2168982.53452084</v>
      </c>
      <c r="D297">
        <v>5625691.7832759</v>
      </c>
      <c r="E297">
        <v>5633769.22771841</v>
      </c>
      <c r="F297">
        <v>985969.356253097</v>
      </c>
      <c r="G297">
        <v>2733645.58793595</v>
      </c>
    </row>
    <row r="298" spans="1:7">
      <c r="A298">
        <v>296</v>
      </c>
      <c r="B298">
        <v>17146946.2160814</v>
      </c>
      <c r="C298">
        <v>2172933.98545762</v>
      </c>
      <c r="D298">
        <v>5623802.49321878</v>
      </c>
      <c r="E298">
        <v>5633769.22771841</v>
      </c>
      <c r="F298">
        <v>983859.206636116</v>
      </c>
      <c r="G298">
        <v>2732581.30305046</v>
      </c>
    </row>
    <row r="299" spans="1:7">
      <c r="A299">
        <v>297</v>
      </c>
      <c r="B299">
        <v>17147025.1488396</v>
      </c>
      <c r="C299">
        <v>2173108.36209099</v>
      </c>
      <c r="D299">
        <v>5623792.82596705</v>
      </c>
      <c r="E299">
        <v>5633769.22771841</v>
      </c>
      <c r="F299">
        <v>983785.212965634</v>
      </c>
      <c r="G299">
        <v>2732569.52009753</v>
      </c>
    </row>
    <row r="300" spans="1:7">
      <c r="A300">
        <v>298</v>
      </c>
      <c r="B300">
        <v>17146349.8201489</v>
      </c>
      <c r="C300">
        <v>2172157.02105224</v>
      </c>
      <c r="D300">
        <v>5623969.67603748</v>
      </c>
      <c r="E300">
        <v>5633769.22771841</v>
      </c>
      <c r="F300">
        <v>983919.471296803</v>
      </c>
      <c r="G300">
        <v>2732534.42404393</v>
      </c>
    </row>
    <row r="301" spans="1:7">
      <c r="A301">
        <v>299</v>
      </c>
      <c r="B301">
        <v>17146422.1855806</v>
      </c>
      <c r="C301">
        <v>2172668.20907668</v>
      </c>
      <c r="D301">
        <v>5623501.57839822</v>
      </c>
      <c r="E301">
        <v>5633769.22771841</v>
      </c>
      <c r="F301">
        <v>983979.62236057</v>
      </c>
      <c r="G301">
        <v>2732503.54802676</v>
      </c>
    </row>
    <row r="302" spans="1:7">
      <c r="A302">
        <v>300</v>
      </c>
      <c r="B302">
        <v>17144018.6669828</v>
      </c>
      <c r="C302">
        <v>2178306.74669281</v>
      </c>
      <c r="D302">
        <v>5621652.56033604</v>
      </c>
      <c r="E302">
        <v>5633769.22771841</v>
      </c>
      <c r="F302">
        <v>979709.827796037</v>
      </c>
      <c r="G302">
        <v>2730580.30443946</v>
      </c>
    </row>
    <row r="303" spans="1:7">
      <c r="A303">
        <v>301</v>
      </c>
      <c r="B303">
        <v>17142201.4459133</v>
      </c>
      <c r="C303">
        <v>2193969.15833341</v>
      </c>
      <c r="D303">
        <v>5615856.04908707</v>
      </c>
      <c r="E303">
        <v>5633769.22771841</v>
      </c>
      <c r="F303">
        <v>971504.98346645</v>
      </c>
      <c r="G303">
        <v>2727102.02730794</v>
      </c>
    </row>
    <row r="304" spans="1:7">
      <c r="A304">
        <v>302</v>
      </c>
      <c r="B304">
        <v>17140928.9659964</v>
      </c>
      <c r="C304">
        <v>2200088.60808099</v>
      </c>
      <c r="D304">
        <v>5613507.94332984</v>
      </c>
      <c r="E304">
        <v>5633769.22771841</v>
      </c>
      <c r="F304">
        <v>968012.516909081</v>
      </c>
      <c r="G304">
        <v>2725550.66995813</v>
      </c>
    </row>
    <row r="305" spans="1:7">
      <c r="A305">
        <v>303</v>
      </c>
      <c r="B305">
        <v>17140062.7542726</v>
      </c>
      <c r="C305">
        <v>2205146.43303366</v>
      </c>
      <c r="D305">
        <v>5611762.01919298</v>
      </c>
      <c r="E305">
        <v>5633769.22771841</v>
      </c>
      <c r="F305">
        <v>965116.152954699</v>
      </c>
      <c r="G305">
        <v>2724268.92137288</v>
      </c>
    </row>
    <row r="306" spans="1:7">
      <c r="A306">
        <v>304</v>
      </c>
      <c r="B306">
        <v>17140184.8786253</v>
      </c>
      <c r="C306">
        <v>2205498.68457793</v>
      </c>
      <c r="D306">
        <v>5611670.52662194</v>
      </c>
      <c r="E306">
        <v>5633769.22771841</v>
      </c>
      <c r="F306">
        <v>965011.381093287</v>
      </c>
      <c r="G306">
        <v>2724235.05861374</v>
      </c>
    </row>
    <row r="307" spans="1:7">
      <c r="A307">
        <v>305</v>
      </c>
      <c r="B307">
        <v>17139289.6880313</v>
      </c>
      <c r="C307">
        <v>2207720.71612576</v>
      </c>
      <c r="D307">
        <v>5610632.15159219</v>
      </c>
      <c r="E307">
        <v>5633769.22771841</v>
      </c>
      <c r="F307">
        <v>963615.425239036</v>
      </c>
      <c r="G307">
        <v>2723552.16735592</v>
      </c>
    </row>
    <row r="308" spans="1:7">
      <c r="A308">
        <v>306</v>
      </c>
      <c r="B308">
        <v>17139339.076154</v>
      </c>
      <c r="C308">
        <v>2207041.46300084</v>
      </c>
      <c r="D308">
        <v>5610875.65017732</v>
      </c>
      <c r="E308">
        <v>5633769.22771841</v>
      </c>
      <c r="F308">
        <v>963962.601764335</v>
      </c>
      <c r="G308">
        <v>2723690.13349307</v>
      </c>
    </row>
    <row r="309" spans="1:7">
      <c r="A309">
        <v>307</v>
      </c>
      <c r="B309">
        <v>17138966.9134715</v>
      </c>
      <c r="C309">
        <v>2207490.56618362</v>
      </c>
      <c r="D309">
        <v>5610482.19644772</v>
      </c>
      <c r="E309">
        <v>5633769.22771841</v>
      </c>
      <c r="F309">
        <v>963674.634222914</v>
      </c>
      <c r="G309">
        <v>2723550.28889885</v>
      </c>
    </row>
    <row r="310" spans="1:7">
      <c r="A310">
        <v>308</v>
      </c>
      <c r="B310">
        <v>17139088.9005388</v>
      </c>
      <c r="C310">
        <v>2207519.64820001</v>
      </c>
      <c r="D310">
        <v>5610580.30862006</v>
      </c>
      <c r="E310">
        <v>5633769.22771841</v>
      </c>
      <c r="F310">
        <v>963664.537362951</v>
      </c>
      <c r="G310">
        <v>2723555.17863738</v>
      </c>
    </row>
    <row r="311" spans="1:7">
      <c r="A311">
        <v>309</v>
      </c>
      <c r="B311">
        <v>17138648.9759519</v>
      </c>
      <c r="C311">
        <v>2209052.90019919</v>
      </c>
      <c r="D311">
        <v>5609973.06424375</v>
      </c>
      <c r="E311">
        <v>5633769.22771841</v>
      </c>
      <c r="F311">
        <v>962727.86015248</v>
      </c>
      <c r="G311">
        <v>2723125.92363808</v>
      </c>
    </row>
    <row r="312" spans="1:7">
      <c r="A312">
        <v>310</v>
      </c>
      <c r="B312">
        <v>17138657.7266914</v>
      </c>
      <c r="C312">
        <v>2209552.14588128</v>
      </c>
      <c r="D312">
        <v>5609765.86979506</v>
      </c>
      <c r="E312">
        <v>5633769.22771841</v>
      </c>
      <c r="F312">
        <v>962525.623791344</v>
      </c>
      <c r="G312">
        <v>2723044.85950527</v>
      </c>
    </row>
    <row r="313" spans="1:7">
      <c r="A313">
        <v>311</v>
      </c>
      <c r="B313">
        <v>17136979.4033282</v>
      </c>
      <c r="C313">
        <v>2218073.8457754</v>
      </c>
      <c r="D313">
        <v>5606869.09697714</v>
      </c>
      <c r="E313">
        <v>5633769.22771841</v>
      </c>
      <c r="F313">
        <v>957492.843751572</v>
      </c>
      <c r="G313">
        <v>2720774.38910567</v>
      </c>
    </row>
    <row r="314" spans="1:7">
      <c r="A314">
        <v>312</v>
      </c>
      <c r="B314">
        <v>17135727.597499</v>
      </c>
      <c r="C314">
        <v>2224427.29361077</v>
      </c>
      <c r="D314">
        <v>5604482.79151684</v>
      </c>
      <c r="E314">
        <v>5633769.22771841</v>
      </c>
      <c r="F314">
        <v>953908.943705864</v>
      </c>
      <c r="G314">
        <v>2719139.34094716</v>
      </c>
    </row>
    <row r="315" spans="1:7">
      <c r="A315">
        <v>313</v>
      </c>
      <c r="B315">
        <v>17134899.0466699</v>
      </c>
      <c r="C315">
        <v>2230625.81035011</v>
      </c>
      <c r="D315">
        <v>5602151.46200902</v>
      </c>
      <c r="E315">
        <v>5633769.22771841</v>
      </c>
      <c r="F315">
        <v>950653.456614601</v>
      </c>
      <c r="G315">
        <v>2717699.08997772</v>
      </c>
    </row>
    <row r="316" spans="1:7">
      <c r="A316">
        <v>314</v>
      </c>
      <c r="B316">
        <v>17134572.0089708</v>
      </c>
      <c r="C316">
        <v>2232323.10595397</v>
      </c>
      <c r="D316">
        <v>5601425.049213</v>
      </c>
      <c r="E316">
        <v>5633769.22771841</v>
      </c>
      <c r="F316">
        <v>949761.924508984</v>
      </c>
      <c r="G316">
        <v>2717292.70157639</v>
      </c>
    </row>
    <row r="317" spans="1:7">
      <c r="A317">
        <v>315</v>
      </c>
      <c r="B317">
        <v>17134615.219623</v>
      </c>
      <c r="C317">
        <v>2233626.41992139</v>
      </c>
      <c r="D317">
        <v>5600964.89203907</v>
      </c>
      <c r="E317">
        <v>5633769.22771841</v>
      </c>
      <c r="F317">
        <v>949189.479996428</v>
      </c>
      <c r="G317">
        <v>2717065.19994774</v>
      </c>
    </row>
    <row r="318" spans="1:7">
      <c r="A318">
        <v>316</v>
      </c>
      <c r="B318">
        <v>17133335.6967165</v>
      </c>
      <c r="C318">
        <v>2239437.21985723</v>
      </c>
      <c r="D318">
        <v>5598819.66306555</v>
      </c>
      <c r="E318">
        <v>5633769.22771841</v>
      </c>
      <c r="F318">
        <v>945821.534726868</v>
      </c>
      <c r="G318">
        <v>2715488.05134849</v>
      </c>
    </row>
    <row r="319" spans="1:7">
      <c r="A319">
        <v>317</v>
      </c>
      <c r="B319">
        <v>17132535.3572783</v>
      </c>
      <c r="C319">
        <v>2242681.33490644</v>
      </c>
      <c r="D319">
        <v>5597537.23036081</v>
      </c>
      <c r="E319">
        <v>5633769.22771841</v>
      </c>
      <c r="F319">
        <v>943948.668384395</v>
      </c>
      <c r="G319">
        <v>2714598.89590824</v>
      </c>
    </row>
    <row r="320" spans="1:7">
      <c r="A320">
        <v>318</v>
      </c>
      <c r="B320">
        <v>17132245.7348621</v>
      </c>
      <c r="C320">
        <v>2246086.21292799</v>
      </c>
      <c r="D320">
        <v>5596274.92783596</v>
      </c>
      <c r="E320">
        <v>5633769.22771841</v>
      </c>
      <c r="F320">
        <v>942256.652520999</v>
      </c>
      <c r="G320">
        <v>2713858.7138587</v>
      </c>
    </row>
    <row r="321" spans="1:7">
      <c r="A321">
        <v>319</v>
      </c>
      <c r="B321">
        <v>17132426.5263198</v>
      </c>
      <c r="C321">
        <v>2248894.66261981</v>
      </c>
      <c r="D321">
        <v>5595392.97321661</v>
      </c>
      <c r="E321">
        <v>5633769.22771841</v>
      </c>
      <c r="F321">
        <v>941005.353813382</v>
      </c>
      <c r="G321">
        <v>2713364.30895161</v>
      </c>
    </row>
    <row r="322" spans="1:7">
      <c r="A322">
        <v>320</v>
      </c>
      <c r="B322">
        <v>17131458.6385444</v>
      </c>
      <c r="C322">
        <v>2253334.47486185</v>
      </c>
      <c r="D322">
        <v>5593655.03321314</v>
      </c>
      <c r="E322">
        <v>5633769.22771841</v>
      </c>
      <c r="F322">
        <v>938506.283459372</v>
      </c>
      <c r="G322">
        <v>2712193.6192916</v>
      </c>
    </row>
    <row r="323" spans="1:7">
      <c r="A323">
        <v>321</v>
      </c>
      <c r="B323">
        <v>17131178.7917425</v>
      </c>
      <c r="C323">
        <v>2252599.47651507</v>
      </c>
      <c r="D323">
        <v>5594166.40125047</v>
      </c>
      <c r="E323">
        <v>5633769.22771841</v>
      </c>
      <c r="F323">
        <v>938475.526188896</v>
      </c>
      <c r="G323">
        <v>2712168.16006968</v>
      </c>
    </row>
    <row r="324" spans="1:7">
      <c r="A324">
        <v>322</v>
      </c>
      <c r="B324">
        <v>17131263.2576964</v>
      </c>
      <c r="C324">
        <v>2254253.17896977</v>
      </c>
      <c r="D324">
        <v>5593631.29035592</v>
      </c>
      <c r="E324">
        <v>5633769.22771841</v>
      </c>
      <c r="F324">
        <v>937734.238655916</v>
      </c>
      <c r="G324">
        <v>2711875.3219964</v>
      </c>
    </row>
    <row r="325" spans="1:7">
      <c r="A325">
        <v>323</v>
      </c>
      <c r="B325">
        <v>17130902.4410631</v>
      </c>
      <c r="C325">
        <v>2257618.34437714</v>
      </c>
      <c r="D325">
        <v>5592799.37569037</v>
      </c>
      <c r="E325">
        <v>5633769.22771841</v>
      </c>
      <c r="F325">
        <v>935679.231400303</v>
      </c>
      <c r="G325">
        <v>2711036.26187688</v>
      </c>
    </row>
    <row r="326" spans="1:7">
      <c r="A326">
        <v>324</v>
      </c>
      <c r="B326">
        <v>17130974.6535882</v>
      </c>
      <c r="C326">
        <v>2257103.03725657</v>
      </c>
      <c r="D326">
        <v>5592978.92390691</v>
      </c>
      <c r="E326">
        <v>5633769.22771841</v>
      </c>
      <c r="F326">
        <v>935972.210346696</v>
      </c>
      <c r="G326">
        <v>2711151.25435965</v>
      </c>
    </row>
    <row r="327" spans="1:7">
      <c r="A327">
        <v>325</v>
      </c>
      <c r="B327">
        <v>17130802.0678355</v>
      </c>
      <c r="C327">
        <v>2261159.3117768</v>
      </c>
      <c r="D327">
        <v>5591957.75654669</v>
      </c>
      <c r="E327">
        <v>5633769.22771841</v>
      </c>
      <c r="F327">
        <v>933680.129913395</v>
      </c>
      <c r="G327">
        <v>2710235.64188022</v>
      </c>
    </row>
    <row r="328" spans="1:7">
      <c r="A328">
        <v>326</v>
      </c>
      <c r="B328">
        <v>17130947.3227608</v>
      </c>
      <c r="C328">
        <v>2261796.1540048</v>
      </c>
      <c r="D328">
        <v>5591973.42040146</v>
      </c>
      <c r="E328">
        <v>5633769.22771841</v>
      </c>
      <c r="F328">
        <v>933297.092339981</v>
      </c>
      <c r="G328">
        <v>2710111.42829614</v>
      </c>
    </row>
    <row r="329" spans="1:7">
      <c r="A329">
        <v>327</v>
      </c>
      <c r="B329">
        <v>17130031.4291101</v>
      </c>
      <c r="C329">
        <v>2273548.01923971</v>
      </c>
      <c r="D329">
        <v>5587218.49301385</v>
      </c>
      <c r="E329">
        <v>5633769.22771841</v>
      </c>
      <c r="F329">
        <v>927840.139378235</v>
      </c>
      <c r="G329">
        <v>2707655.54975994</v>
      </c>
    </row>
    <row r="330" spans="1:7">
      <c r="A330">
        <v>328</v>
      </c>
      <c r="B330">
        <v>17129329.2631369</v>
      </c>
      <c r="C330">
        <v>2270427.51799476</v>
      </c>
      <c r="D330">
        <v>5588276.51290924</v>
      </c>
      <c r="E330">
        <v>5633769.22771841</v>
      </c>
      <c r="F330">
        <v>928955.151678249</v>
      </c>
      <c r="G330">
        <v>2707900.85283621</v>
      </c>
    </row>
    <row r="331" spans="1:7">
      <c r="A331">
        <v>329</v>
      </c>
      <c r="B331">
        <v>17128847.5965398</v>
      </c>
      <c r="C331">
        <v>2273225.67579154</v>
      </c>
      <c r="D331">
        <v>5587276.09760792</v>
      </c>
      <c r="E331">
        <v>5633769.22771841</v>
      </c>
      <c r="F331">
        <v>927422.379507758</v>
      </c>
      <c r="G331">
        <v>2707154.21591415</v>
      </c>
    </row>
    <row r="332" spans="1:7">
      <c r="A332">
        <v>330</v>
      </c>
      <c r="B332">
        <v>17128522.6689087</v>
      </c>
      <c r="C332">
        <v>2274305.88911892</v>
      </c>
      <c r="D332">
        <v>5586723.63356463</v>
      </c>
      <c r="E332">
        <v>5633769.22771841</v>
      </c>
      <c r="F332">
        <v>926867.761041731</v>
      </c>
      <c r="G332">
        <v>2706856.15746501</v>
      </c>
    </row>
    <row r="333" spans="1:7">
      <c r="A333">
        <v>331</v>
      </c>
      <c r="B333">
        <v>17128490.5649618</v>
      </c>
      <c r="C333">
        <v>2275033.60773716</v>
      </c>
      <c r="D333">
        <v>5586467.86978314</v>
      </c>
      <c r="E333">
        <v>5633769.22771841</v>
      </c>
      <c r="F333">
        <v>926512.165725284</v>
      </c>
      <c r="G333">
        <v>2706707.69399782</v>
      </c>
    </row>
    <row r="334" spans="1:7">
      <c r="A334">
        <v>332</v>
      </c>
      <c r="B334">
        <v>17128218.3033883</v>
      </c>
      <c r="C334">
        <v>2278560.44143967</v>
      </c>
      <c r="D334">
        <v>5585341.22182904</v>
      </c>
      <c r="E334">
        <v>5633769.22771841</v>
      </c>
      <c r="F334">
        <v>924656.624158774</v>
      </c>
      <c r="G334">
        <v>2705890.78824237</v>
      </c>
    </row>
    <row r="335" spans="1:7">
      <c r="A335">
        <v>333</v>
      </c>
      <c r="B335">
        <v>17128294.7749187</v>
      </c>
      <c r="C335">
        <v>2279201.0546092</v>
      </c>
      <c r="D335">
        <v>5585163.0193262</v>
      </c>
      <c r="E335">
        <v>5633769.22771841</v>
      </c>
      <c r="F335">
        <v>924378.844061519</v>
      </c>
      <c r="G335">
        <v>2705782.62920331</v>
      </c>
    </row>
    <row r="336" spans="1:7">
      <c r="A336">
        <v>334</v>
      </c>
      <c r="B336">
        <v>17128150.7166282</v>
      </c>
      <c r="C336">
        <v>2280000.05505369</v>
      </c>
      <c r="D336">
        <v>5584987.70943509</v>
      </c>
      <c r="E336">
        <v>5633769.22771841</v>
      </c>
      <c r="F336">
        <v>923862.393698197</v>
      </c>
      <c r="G336">
        <v>2705531.33072278</v>
      </c>
    </row>
    <row r="337" spans="1:7">
      <c r="A337">
        <v>335</v>
      </c>
      <c r="B337">
        <v>17128240.3204788</v>
      </c>
      <c r="C337">
        <v>2280640.74688318</v>
      </c>
      <c r="D337">
        <v>5584877.67111981</v>
      </c>
      <c r="E337">
        <v>5633769.22771841</v>
      </c>
      <c r="F337">
        <v>923553.378099233</v>
      </c>
      <c r="G337">
        <v>2705399.29665815</v>
      </c>
    </row>
    <row r="338" spans="1:7">
      <c r="A338">
        <v>336</v>
      </c>
      <c r="B338">
        <v>17127932.3467532</v>
      </c>
      <c r="C338">
        <v>2282262.34516745</v>
      </c>
      <c r="D338">
        <v>5584255.86586072</v>
      </c>
      <c r="E338">
        <v>5633769.22771841</v>
      </c>
      <c r="F338">
        <v>922650.743812576</v>
      </c>
      <c r="G338">
        <v>2704994.16419404</v>
      </c>
    </row>
    <row r="339" spans="1:7">
      <c r="A339">
        <v>337</v>
      </c>
      <c r="B339">
        <v>17128044.1792097</v>
      </c>
      <c r="C339">
        <v>2281716.39412783</v>
      </c>
      <c r="D339">
        <v>5584491.77588162</v>
      </c>
      <c r="E339">
        <v>5633769.22771841</v>
      </c>
      <c r="F339">
        <v>922951.269134549</v>
      </c>
      <c r="G339">
        <v>2705115.51234731</v>
      </c>
    </row>
    <row r="340" spans="1:7">
      <c r="A340">
        <v>338</v>
      </c>
      <c r="B340">
        <v>17127329.6266218</v>
      </c>
      <c r="C340">
        <v>2286130.67980994</v>
      </c>
      <c r="D340">
        <v>5582490.7639702</v>
      </c>
      <c r="E340">
        <v>5633769.22771841</v>
      </c>
      <c r="F340">
        <v>920837.08698087</v>
      </c>
      <c r="G340">
        <v>2704101.86814236</v>
      </c>
    </row>
    <row r="341" spans="1:7">
      <c r="A341">
        <v>339</v>
      </c>
      <c r="B341">
        <v>17126916.162929</v>
      </c>
      <c r="C341">
        <v>2290242.80285235</v>
      </c>
      <c r="D341">
        <v>5580918.83693186</v>
      </c>
      <c r="E341">
        <v>5633769.22771841</v>
      </c>
      <c r="F341">
        <v>918831.261606595</v>
      </c>
      <c r="G341">
        <v>2703154.03381981</v>
      </c>
    </row>
    <row r="342" spans="1:7">
      <c r="A342">
        <v>340</v>
      </c>
      <c r="B342">
        <v>17126736.3630044</v>
      </c>
      <c r="C342">
        <v>2291131.59234872</v>
      </c>
      <c r="D342">
        <v>5580585.07828477</v>
      </c>
      <c r="E342">
        <v>5633769.22771841</v>
      </c>
      <c r="F342">
        <v>918381.023265902</v>
      </c>
      <c r="G342">
        <v>2702869.44138656</v>
      </c>
    </row>
    <row r="343" spans="1:7">
      <c r="A343">
        <v>341</v>
      </c>
      <c r="B343">
        <v>17126815.9786952</v>
      </c>
      <c r="C343">
        <v>2289656.18522154</v>
      </c>
      <c r="D343">
        <v>5581132.25820039</v>
      </c>
      <c r="E343">
        <v>5633769.22771841</v>
      </c>
      <c r="F343">
        <v>919097.785596131</v>
      </c>
      <c r="G343">
        <v>2703160.52195874</v>
      </c>
    </row>
    <row r="344" spans="1:7">
      <c r="A344">
        <v>342</v>
      </c>
      <c r="B344">
        <v>17126579.2201345</v>
      </c>
      <c r="C344">
        <v>2293105.62337574</v>
      </c>
      <c r="D344">
        <v>5579919.13912391</v>
      </c>
      <c r="E344">
        <v>5633769.22771841</v>
      </c>
      <c r="F344">
        <v>917367.562939249</v>
      </c>
      <c r="G344">
        <v>2702417.66697723</v>
      </c>
    </row>
    <row r="345" spans="1:7">
      <c r="A345">
        <v>343</v>
      </c>
      <c r="B345">
        <v>17126518.094626</v>
      </c>
      <c r="C345">
        <v>2292461.00627507</v>
      </c>
      <c r="D345">
        <v>5580092.90517601</v>
      </c>
      <c r="E345">
        <v>5633769.22771841</v>
      </c>
      <c r="F345">
        <v>917655.453791029</v>
      </c>
      <c r="G345">
        <v>2702539.50166553</v>
      </c>
    </row>
    <row r="346" spans="1:7">
      <c r="A346">
        <v>344</v>
      </c>
      <c r="B346">
        <v>17126172.7683715</v>
      </c>
      <c r="C346">
        <v>2298579.38055896</v>
      </c>
      <c r="D346">
        <v>5577792.04650812</v>
      </c>
      <c r="E346">
        <v>5633769.22771841</v>
      </c>
      <c r="F346">
        <v>914821.33718605</v>
      </c>
      <c r="G346">
        <v>2701210.77639997</v>
      </c>
    </row>
    <row r="347" spans="1:7">
      <c r="A347">
        <v>345</v>
      </c>
      <c r="B347">
        <v>17126045.3396831</v>
      </c>
      <c r="C347">
        <v>2299594.81150486</v>
      </c>
      <c r="D347">
        <v>5577207.33618504</v>
      </c>
      <c r="E347">
        <v>5633769.22771841</v>
      </c>
      <c r="F347">
        <v>914483.378038262</v>
      </c>
      <c r="G347">
        <v>2700990.58623651</v>
      </c>
    </row>
    <row r="348" spans="1:7">
      <c r="A348">
        <v>346</v>
      </c>
      <c r="B348">
        <v>17125992.6732725</v>
      </c>
      <c r="C348">
        <v>2296513.06496631</v>
      </c>
      <c r="D348">
        <v>5578228.81620942</v>
      </c>
      <c r="E348">
        <v>5633769.22771841</v>
      </c>
      <c r="F348">
        <v>915902.295854115</v>
      </c>
      <c r="G348">
        <v>2701579.26852428</v>
      </c>
    </row>
    <row r="349" spans="1:7">
      <c r="A349">
        <v>347</v>
      </c>
      <c r="B349">
        <v>17126007.2226829</v>
      </c>
      <c r="C349">
        <v>2303007.19658227</v>
      </c>
      <c r="D349">
        <v>5576075.53308481</v>
      </c>
      <c r="E349">
        <v>5633769.22771841</v>
      </c>
      <c r="F349">
        <v>912883.239049594</v>
      </c>
      <c r="G349">
        <v>2700272.02624787</v>
      </c>
    </row>
    <row r="350" spans="1:7">
      <c r="A350">
        <v>348</v>
      </c>
      <c r="B350">
        <v>17126040.6137546</v>
      </c>
      <c r="C350">
        <v>2294915.71711848</v>
      </c>
      <c r="D350">
        <v>5578935.14156855</v>
      </c>
      <c r="E350">
        <v>5633769.22771841</v>
      </c>
      <c r="F350">
        <v>916557.489788048</v>
      </c>
      <c r="G350">
        <v>2701863.03756107</v>
      </c>
    </row>
    <row r="351" spans="1:7">
      <c r="A351">
        <v>349</v>
      </c>
      <c r="B351">
        <v>17125741.7053882</v>
      </c>
      <c r="C351">
        <v>2297249.05616658</v>
      </c>
      <c r="D351">
        <v>5577718.6673447</v>
      </c>
      <c r="E351">
        <v>5633769.22771841</v>
      </c>
      <c r="F351">
        <v>915642.493591539</v>
      </c>
      <c r="G351">
        <v>2701362.26056699</v>
      </c>
    </row>
    <row r="352" spans="1:7">
      <c r="A352">
        <v>350</v>
      </c>
      <c r="B352">
        <v>17125588.0685159</v>
      </c>
      <c r="C352">
        <v>2300835.66769842</v>
      </c>
      <c r="D352">
        <v>5576770.0375297</v>
      </c>
      <c r="E352">
        <v>5633769.22771841</v>
      </c>
      <c r="F352">
        <v>913672.153125558</v>
      </c>
      <c r="G352">
        <v>2700540.98244381</v>
      </c>
    </row>
    <row r="353" spans="1:7">
      <c r="A353">
        <v>351</v>
      </c>
      <c r="B353">
        <v>17125663.5910278</v>
      </c>
      <c r="C353">
        <v>2303588.36984604</v>
      </c>
      <c r="D353">
        <v>5575969.44563025</v>
      </c>
      <c r="E353">
        <v>5633769.22771841</v>
      </c>
      <c r="F353">
        <v>912332.624962499</v>
      </c>
      <c r="G353">
        <v>2700003.92287056</v>
      </c>
    </row>
    <row r="354" spans="1:7">
      <c r="A354">
        <v>352</v>
      </c>
      <c r="B354">
        <v>17125604.9447591</v>
      </c>
      <c r="C354">
        <v>2300831.07586221</v>
      </c>
      <c r="D354">
        <v>5576392.88433129</v>
      </c>
      <c r="E354">
        <v>5633769.22771841</v>
      </c>
      <c r="F354">
        <v>914023.150495869</v>
      </c>
      <c r="G354">
        <v>2700588.60635135</v>
      </c>
    </row>
    <row r="355" spans="1:7">
      <c r="A355">
        <v>353</v>
      </c>
      <c r="B355">
        <v>17125564.2908271</v>
      </c>
      <c r="C355">
        <v>2302007.42865607</v>
      </c>
      <c r="D355">
        <v>5576512.28303838</v>
      </c>
      <c r="E355">
        <v>5633769.22771841</v>
      </c>
      <c r="F355">
        <v>912999.043090722</v>
      </c>
      <c r="G355">
        <v>2700276.30832353</v>
      </c>
    </row>
    <row r="356" spans="1:7">
      <c r="A356">
        <v>354</v>
      </c>
      <c r="B356">
        <v>17125629.5231273</v>
      </c>
      <c r="C356">
        <v>2300541.51020006</v>
      </c>
      <c r="D356">
        <v>5576759.2642853</v>
      </c>
      <c r="E356">
        <v>5633769.22771841</v>
      </c>
      <c r="F356">
        <v>913963.32549165</v>
      </c>
      <c r="G356">
        <v>2700596.19543192</v>
      </c>
    </row>
    <row r="357" spans="1:7">
      <c r="A357">
        <v>355</v>
      </c>
      <c r="B357">
        <v>17125584.088816</v>
      </c>
      <c r="C357">
        <v>2295815.74905318</v>
      </c>
      <c r="D357">
        <v>5578828.26800732</v>
      </c>
      <c r="E357">
        <v>5633769.22771841</v>
      </c>
      <c r="F357">
        <v>915774.270094409</v>
      </c>
      <c r="G357">
        <v>2701396.57394269</v>
      </c>
    </row>
    <row r="358" spans="1:7">
      <c r="A358">
        <v>356</v>
      </c>
      <c r="B358">
        <v>17125476.1842034</v>
      </c>
      <c r="C358">
        <v>2303855.01192874</v>
      </c>
      <c r="D358">
        <v>5575748.00926145</v>
      </c>
      <c r="E358">
        <v>5633769.22771841</v>
      </c>
      <c r="F358">
        <v>912199.019810408</v>
      </c>
      <c r="G358">
        <v>2699904.91548438</v>
      </c>
    </row>
    <row r="359" spans="1:7">
      <c r="A359">
        <v>357</v>
      </c>
      <c r="B359">
        <v>17125530.218142</v>
      </c>
      <c r="C359">
        <v>2303505.72347211</v>
      </c>
      <c r="D359">
        <v>5575810.56681994</v>
      </c>
      <c r="E359">
        <v>5633769.22771841</v>
      </c>
      <c r="F359">
        <v>912438.60383263</v>
      </c>
      <c r="G359">
        <v>2700006.09629894</v>
      </c>
    </row>
    <row r="360" spans="1:7">
      <c r="A360">
        <v>358</v>
      </c>
      <c r="B360">
        <v>17125350.8264639</v>
      </c>
      <c r="C360">
        <v>2306535.76931591</v>
      </c>
      <c r="D360">
        <v>5574636.4037222</v>
      </c>
      <c r="E360">
        <v>5633769.22771841</v>
      </c>
      <c r="F360">
        <v>911028.080449254</v>
      </c>
      <c r="G360">
        <v>2699381.34525816</v>
      </c>
    </row>
    <row r="361" spans="1:7">
      <c r="A361">
        <v>359</v>
      </c>
      <c r="B361">
        <v>17125404.1644281</v>
      </c>
      <c r="C361">
        <v>2307429.36531638</v>
      </c>
      <c r="D361">
        <v>5574341.86763868</v>
      </c>
      <c r="E361">
        <v>5633769.22771841</v>
      </c>
      <c r="F361">
        <v>910641.103213172</v>
      </c>
      <c r="G361">
        <v>2699222.60054149</v>
      </c>
    </row>
    <row r="362" spans="1:7">
      <c r="A362">
        <v>360</v>
      </c>
      <c r="B362">
        <v>17125202.3787131</v>
      </c>
      <c r="C362">
        <v>2308802.92329634</v>
      </c>
      <c r="D362">
        <v>5573829.38090228</v>
      </c>
      <c r="E362">
        <v>5633769.22771841</v>
      </c>
      <c r="F362">
        <v>909910.51009984</v>
      </c>
      <c r="G362">
        <v>2698890.33669627</v>
      </c>
    </row>
    <row r="363" spans="1:7">
      <c r="A363">
        <v>361</v>
      </c>
      <c r="B363">
        <v>17125284.9415505</v>
      </c>
      <c r="C363">
        <v>2309077.66497849</v>
      </c>
      <c r="D363">
        <v>5573811.58993504</v>
      </c>
      <c r="E363">
        <v>5633769.22771841</v>
      </c>
      <c r="F363">
        <v>909794.074459493</v>
      </c>
      <c r="G363">
        <v>2698832.3844591</v>
      </c>
    </row>
    <row r="364" spans="1:7">
      <c r="A364">
        <v>362</v>
      </c>
      <c r="B364">
        <v>17125277.6646025</v>
      </c>
      <c r="C364">
        <v>2307862.50122501</v>
      </c>
      <c r="D364">
        <v>5573872.61997617</v>
      </c>
      <c r="E364">
        <v>5633769.22771841</v>
      </c>
      <c r="F364">
        <v>910626.404716716</v>
      </c>
      <c r="G364">
        <v>2699146.91096619</v>
      </c>
    </row>
    <row r="365" spans="1:7">
      <c r="A365">
        <v>363</v>
      </c>
      <c r="B365">
        <v>17125169.3242595</v>
      </c>
      <c r="C365">
        <v>2310074.87092038</v>
      </c>
      <c r="D365">
        <v>5573470.43397716</v>
      </c>
      <c r="E365">
        <v>5633769.22771841</v>
      </c>
      <c r="F365">
        <v>909255.751142035</v>
      </c>
      <c r="G365">
        <v>2698599.04050155</v>
      </c>
    </row>
    <row r="366" spans="1:7">
      <c r="A366">
        <v>364</v>
      </c>
      <c r="B366">
        <v>17125046.3674077</v>
      </c>
      <c r="C366">
        <v>2311897.02550045</v>
      </c>
      <c r="D366">
        <v>5572799.05621754</v>
      </c>
      <c r="E366">
        <v>5633769.22771841</v>
      </c>
      <c r="F366">
        <v>908383.111789996</v>
      </c>
      <c r="G366">
        <v>2698197.94618133</v>
      </c>
    </row>
    <row r="367" spans="1:7">
      <c r="A367">
        <v>365</v>
      </c>
      <c r="B367">
        <v>17125040.4183206</v>
      </c>
      <c r="C367">
        <v>2312649.33476685</v>
      </c>
      <c r="D367">
        <v>5572601.00296699</v>
      </c>
      <c r="E367">
        <v>5633769.22771841</v>
      </c>
      <c r="F367">
        <v>907999.245584958</v>
      </c>
      <c r="G367">
        <v>2698021.60728342</v>
      </c>
    </row>
    <row r="368" spans="1:7">
      <c r="A368">
        <v>366</v>
      </c>
      <c r="B368">
        <v>17125000.3246133</v>
      </c>
      <c r="C368">
        <v>2315866.19639542</v>
      </c>
      <c r="D368">
        <v>5571507.86621681</v>
      </c>
      <c r="E368">
        <v>5633769.22771841</v>
      </c>
      <c r="F368">
        <v>906531.682725858</v>
      </c>
      <c r="G368">
        <v>2697325.35155683</v>
      </c>
    </row>
    <row r="369" spans="1:7">
      <c r="A369">
        <v>367</v>
      </c>
      <c r="B369">
        <v>17125083.3958452</v>
      </c>
      <c r="C369">
        <v>2316675.85110866</v>
      </c>
      <c r="D369">
        <v>5571232.22657374</v>
      </c>
      <c r="E369">
        <v>5633769.22771841</v>
      </c>
      <c r="F369">
        <v>906187.970149048</v>
      </c>
      <c r="G369">
        <v>2697218.12029537</v>
      </c>
    </row>
    <row r="370" spans="1:7">
      <c r="A370">
        <v>368</v>
      </c>
      <c r="B370">
        <v>17125045.3899655</v>
      </c>
      <c r="C370">
        <v>2316125.44772306</v>
      </c>
      <c r="D370">
        <v>5571361.80230906</v>
      </c>
      <c r="E370">
        <v>5633769.22771841</v>
      </c>
      <c r="F370">
        <v>906500.737526642</v>
      </c>
      <c r="G370">
        <v>2697288.17468834</v>
      </c>
    </row>
    <row r="371" spans="1:7">
      <c r="A371">
        <v>369</v>
      </c>
      <c r="B371">
        <v>17124948.9208358</v>
      </c>
      <c r="C371">
        <v>2314751.73027757</v>
      </c>
      <c r="D371">
        <v>5571835.09375538</v>
      </c>
      <c r="E371">
        <v>5633769.22771841</v>
      </c>
      <c r="F371">
        <v>907042.695834814</v>
      </c>
      <c r="G371">
        <v>2697550.17324962</v>
      </c>
    </row>
    <row r="372" spans="1:7">
      <c r="A372">
        <v>370</v>
      </c>
      <c r="B372">
        <v>17124986.3797827</v>
      </c>
      <c r="C372">
        <v>2316247.260486</v>
      </c>
      <c r="D372">
        <v>5571253.28586381</v>
      </c>
      <c r="E372">
        <v>5633769.22771841</v>
      </c>
      <c r="F372">
        <v>906458.185805517</v>
      </c>
      <c r="G372">
        <v>2697258.41990893</v>
      </c>
    </row>
    <row r="373" spans="1:7">
      <c r="A373">
        <v>371</v>
      </c>
      <c r="B373">
        <v>17124992.0768416</v>
      </c>
      <c r="C373">
        <v>2314149.6224648</v>
      </c>
      <c r="D373">
        <v>5571970.26996789</v>
      </c>
      <c r="E373">
        <v>5633769.22771841</v>
      </c>
      <c r="F373">
        <v>907411.768313985</v>
      </c>
      <c r="G373">
        <v>2697691.18837654</v>
      </c>
    </row>
    <row r="374" spans="1:7">
      <c r="A374">
        <v>372</v>
      </c>
      <c r="B374">
        <v>17125110.5251215</v>
      </c>
      <c r="C374">
        <v>2311948.58790004</v>
      </c>
      <c r="D374">
        <v>5572887.33401333</v>
      </c>
      <c r="E374">
        <v>5633769.22771841</v>
      </c>
      <c r="F374">
        <v>908354.447390664</v>
      </c>
      <c r="G374">
        <v>2698150.92809901</v>
      </c>
    </row>
    <row r="375" spans="1:7">
      <c r="A375">
        <v>373</v>
      </c>
      <c r="B375">
        <v>17124984.8656854</v>
      </c>
      <c r="C375">
        <v>2311968.14442699</v>
      </c>
      <c r="D375">
        <v>5572761.07896103</v>
      </c>
      <c r="E375">
        <v>5633769.22771841</v>
      </c>
      <c r="F375">
        <v>908361.115581038</v>
      </c>
      <c r="G375">
        <v>2698125.29899789</v>
      </c>
    </row>
    <row r="376" spans="1:7">
      <c r="A376">
        <v>374</v>
      </c>
      <c r="B376">
        <v>17125062.2826225</v>
      </c>
      <c r="C376">
        <v>2322948.40814386</v>
      </c>
      <c r="D376">
        <v>5569077.81681798</v>
      </c>
      <c r="E376">
        <v>5633769.22771841</v>
      </c>
      <c r="F376">
        <v>903307.605180433</v>
      </c>
      <c r="G376">
        <v>2695959.22476182</v>
      </c>
    </row>
    <row r="377" spans="1:7">
      <c r="A377">
        <v>375</v>
      </c>
      <c r="B377">
        <v>17124931.5716359</v>
      </c>
      <c r="C377">
        <v>2313367.53619543</v>
      </c>
      <c r="D377">
        <v>5572407.91147969</v>
      </c>
      <c r="E377">
        <v>5633769.22771841</v>
      </c>
      <c r="F377">
        <v>907609.945533147</v>
      </c>
      <c r="G377">
        <v>2697776.95070921</v>
      </c>
    </row>
    <row r="378" spans="1:7">
      <c r="A378">
        <v>376</v>
      </c>
      <c r="B378">
        <v>17125178.944272</v>
      </c>
      <c r="C378">
        <v>2313681.82953339</v>
      </c>
      <c r="D378">
        <v>5572578.13591823</v>
      </c>
      <c r="E378">
        <v>5633769.22771841</v>
      </c>
      <c r="F378">
        <v>907418.104837331</v>
      </c>
      <c r="G378">
        <v>2697731.64626467</v>
      </c>
    </row>
    <row r="379" spans="1:7">
      <c r="A379">
        <v>377</v>
      </c>
      <c r="B379">
        <v>17125006.470455</v>
      </c>
      <c r="C379">
        <v>2313021.77341927</v>
      </c>
      <c r="D379">
        <v>5572703.63441247</v>
      </c>
      <c r="E379">
        <v>5633769.22771841</v>
      </c>
      <c r="F379">
        <v>907664.35401874</v>
      </c>
      <c r="G379">
        <v>2697847.48088613</v>
      </c>
    </row>
    <row r="380" spans="1:7">
      <c r="A380">
        <v>378</v>
      </c>
      <c r="B380">
        <v>17124961.4067494</v>
      </c>
      <c r="C380">
        <v>2310947.43064189</v>
      </c>
      <c r="D380">
        <v>5572781.33630675</v>
      </c>
      <c r="E380">
        <v>5633769.22771841</v>
      </c>
      <c r="F380">
        <v>909123.015752932</v>
      </c>
      <c r="G380">
        <v>2698340.39632946</v>
      </c>
    </row>
    <row r="381" spans="1:7">
      <c r="A381">
        <v>379</v>
      </c>
      <c r="B381">
        <v>17124889.0812305</v>
      </c>
      <c r="C381">
        <v>2311606.03173523</v>
      </c>
      <c r="D381">
        <v>5572828.43975059</v>
      </c>
      <c r="E381">
        <v>5633769.22771841</v>
      </c>
      <c r="F381">
        <v>908557.023931143</v>
      </c>
      <c r="G381">
        <v>2698128.35809515</v>
      </c>
    </row>
    <row r="382" spans="1:7">
      <c r="A382">
        <v>380</v>
      </c>
      <c r="B382">
        <v>17124939.121008</v>
      </c>
      <c r="C382">
        <v>2317142.10623977</v>
      </c>
      <c r="D382">
        <v>5570974.5929293</v>
      </c>
      <c r="E382">
        <v>5633769.22771841</v>
      </c>
      <c r="F382">
        <v>906026.010872957</v>
      </c>
      <c r="G382">
        <v>2697027.18324761</v>
      </c>
    </row>
    <row r="383" spans="1:7">
      <c r="A383">
        <v>381</v>
      </c>
      <c r="B383">
        <v>17124955.1488596</v>
      </c>
      <c r="C383">
        <v>2315613.56188458</v>
      </c>
      <c r="D383">
        <v>5571240.14914276</v>
      </c>
      <c r="E383">
        <v>5633769.22771841</v>
      </c>
      <c r="F383">
        <v>906883.263060945</v>
      </c>
      <c r="G383">
        <v>2697448.94705293</v>
      </c>
    </row>
    <row r="384" spans="1:7">
      <c r="A384">
        <v>382</v>
      </c>
      <c r="B384">
        <v>17124971.528892</v>
      </c>
      <c r="C384">
        <v>2302051.30290037</v>
      </c>
      <c r="D384">
        <v>5576105.12586333</v>
      </c>
      <c r="E384">
        <v>5633769.22771841</v>
      </c>
      <c r="F384">
        <v>913114.206045213</v>
      </c>
      <c r="G384">
        <v>2699931.66636467</v>
      </c>
    </row>
    <row r="385" spans="1:7">
      <c r="A385">
        <v>383</v>
      </c>
      <c r="B385">
        <v>17125021.7074443</v>
      </c>
      <c r="C385">
        <v>2311110.90629777</v>
      </c>
      <c r="D385">
        <v>5573109.60588318</v>
      </c>
      <c r="E385">
        <v>5633769.22771841</v>
      </c>
      <c r="F385">
        <v>908795.569091214</v>
      </c>
      <c r="G385">
        <v>2698236.39845367</v>
      </c>
    </row>
    <row r="386" spans="1:7">
      <c r="A386">
        <v>384</v>
      </c>
      <c r="B386">
        <v>17125067.9321226</v>
      </c>
      <c r="C386">
        <v>2310485.03404797</v>
      </c>
      <c r="D386">
        <v>5573147.28526847</v>
      </c>
      <c r="E386">
        <v>5633769.22771841</v>
      </c>
      <c r="F386">
        <v>909266.179341808</v>
      </c>
      <c r="G386">
        <v>2698400.20574599</v>
      </c>
    </row>
    <row r="387" spans="1:7">
      <c r="A387">
        <v>385</v>
      </c>
      <c r="B387">
        <v>17124970.3588815</v>
      </c>
      <c r="C387">
        <v>2310056.94550895</v>
      </c>
      <c r="D387">
        <v>5573417.71419453</v>
      </c>
      <c r="E387">
        <v>5633769.22771841</v>
      </c>
      <c r="F387">
        <v>909286.576461678</v>
      </c>
      <c r="G387">
        <v>2698439.89499795</v>
      </c>
    </row>
    <row r="388" spans="1:7">
      <c r="A388">
        <v>386</v>
      </c>
      <c r="B388">
        <v>17124968.2751313</v>
      </c>
      <c r="C388">
        <v>2311519.17633165</v>
      </c>
      <c r="D388">
        <v>5572945.51659433</v>
      </c>
      <c r="E388">
        <v>5633769.22771841</v>
      </c>
      <c r="F388">
        <v>908607.498392908</v>
      </c>
      <c r="G388">
        <v>2698126.85609404</v>
      </c>
    </row>
    <row r="389" spans="1:7">
      <c r="A389">
        <v>387</v>
      </c>
      <c r="B389">
        <v>17125009.3556157</v>
      </c>
      <c r="C389">
        <v>2311432.74765546</v>
      </c>
      <c r="D389">
        <v>5573025.03685632</v>
      </c>
      <c r="E389">
        <v>5633769.22771841</v>
      </c>
      <c r="F389">
        <v>908610.646695395</v>
      </c>
      <c r="G389">
        <v>2698171.69669009</v>
      </c>
    </row>
    <row r="390" spans="1:7">
      <c r="A390">
        <v>388</v>
      </c>
      <c r="B390">
        <v>17124799.3095548</v>
      </c>
      <c r="C390">
        <v>2310008.68931682</v>
      </c>
      <c r="D390">
        <v>5573139.60566266</v>
      </c>
      <c r="E390">
        <v>5633769.22771841</v>
      </c>
      <c r="F390">
        <v>909439.825042834</v>
      </c>
      <c r="G390">
        <v>2698441.96181404</v>
      </c>
    </row>
    <row r="391" spans="1:7">
      <c r="A391">
        <v>389</v>
      </c>
      <c r="B391">
        <v>17124835.5539991</v>
      </c>
      <c r="C391">
        <v>2311291.69308374</v>
      </c>
      <c r="D391">
        <v>5572810.64375378</v>
      </c>
      <c r="E391">
        <v>5633769.22771841</v>
      </c>
      <c r="F391">
        <v>908806.713931128</v>
      </c>
      <c r="G391">
        <v>2698157.27551205</v>
      </c>
    </row>
    <row r="392" spans="1:7">
      <c r="A392">
        <v>390</v>
      </c>
      <c r="B392">
        <v>17124815.074368</v>
      </c>
      <c r="C392">
        <v>2310246.4108161</v>
      </c>
      <c r="D392">
        <v>5572999.29779775</v>
      </c>
      <c r="E392">
        <v>5633769.22771841</v>
      </c>
      <c r="F392">
        <v>909425.835661676</v>
      </c>
      <c r="G392">
        <v>2698374.30237408</v>
      </c>
    </row>
    <row r="393" spans="1:7">
      <c r="A393">
        <v>391</v>
      </c>
      <c r="B393">
        <v>17124784.5703484</v>
      </c>
      <c r="C393">
        <v>2309179.79279346</v>
      </c>
      <c r="D393">
        <v>5573400.46972628</v>
      </c>
      <c r="E393">
        <v>5633769.22771841</v>
      </c>
      <c r="F393">
        <v>909830.997770015</v>
      </c>
      <c r="G393">
        <v>2698604.08234024</v>
      </c>
    </row>
    <row r="394" spans="1:7">
      <c r="A394">
        <v>392</v>
      </c>
      <c r="B394">
        <v>17124990.3573328</v>
      </c>
      <c r="C394">
        <v>2309395.53383611</v>
      </c>
      <c r="D394">
        <v>5573331.27258943</v>
      </c>
      <c r="E394">
        <v>5633769.22771841</v>
      </c>
      <c r="F394">
        <v>909878.915723577</v>
      </c>
      <c r="G394">
        <v>2698615.40746531</v>
      </c>
    </row>
    <row r="395" spans="1:7">
      <c r="A395">
        <v>393</v>
      </c>
      <c r="B395">
        <v>17124765.5565187</v>
      </c>
      <c r="C395">
        <v>2309600.51305095</v>
      </c>
      <c r="D395">
        <v>5573214.2330377</v>
      </c>
      <c r="E395">
        <v>5633769.22771841</v>
      </c>
      <c r="F395">
        <v>909655.76596903</v>
      </c>
      <c r="G395">
        <v>2698525.81674265</v>
      </c>
    </row>
    <row r="396" spans="1:7">
      <c r="A396">
        <v>394</v>
      </c>
      <c r="B396">
        <v>17124783.6331174</v>
      </c>
      <c r="C396">
        <v>2307993.99598901</v>
      </c>
      <c r="D396">
        <v>5573645.54874806</v>
      </c>
      <c r="E396">
        <v>5633769.22771841</v>
      </c>
      <c r="F396">
        <v>910537.917736017</v>
      </c>
      <c r="G396">
        <v>2698836.94292589</v>
      </c>
    </row>
    <row r="397" spans="1:7">
      <c r="A397">
        <v>395</v>
      </c>
      <c r="B397">
        <v>17124775.8322085</v>
      </c>
      <c r="C397">
        <v>2309243.05256605</v>
      </c>
      <c r="D397">
        <v>5573403.43344847</v>
      </c>
      <c r="E397">
        <v>5633769.22771841</v>
      </c>
      <c r="F397">
        <v>909764.036719801</v>
      </c>
      <c r="G397">
        <v>2698596.08175571</v>
      </c>
    </row>
    <row r="398" spans="1:7">
      <c r="A398">
        <v>396</v>
      </c>
      <c r="B398">
        <v>17124838.8392725</v>
      </c>
      <c r="C398">
        <v>2306516.50336533</v>
      </c>
      <c r="D398">
        <v>5573896.06105868</v>
      </c>
      <c r="E398">
        <v>5633769.22771841</v>
      </c>
      <c r="F398">
        <v>911422.956620435</v>
      </c>
      <c r="G398">
        <v>2699234.09050963</v>
      </c>
    </row>
    <row r="399" spans="1:7">
      <c r="A399">
        <v>397</v>
      </c>
      <c r="B399">
        <v>17124775.5783744</v>
      </c>
      <c r="C399">
        <v>2313882.93305533</v>
      </c>
      <c r="D399">
        <v>5571730.48324547</v>
      </c>
      <c r="E399">
        <v>5633769.22771841</v>
      </c>
      <c r="F399">
        <v>907703.528988441</v>
      </c>
      <c r="G399">
        <v>2697689.40536674</v>
      </c>
    </row>
    <row r="400" spans="1:7">
      <c r="A400">
        <v>398</v>
      </c>
      <c r="B400">
        <v>17124788.0372247</v>
      </c>
      <c r="C400">
        <v>2309977.22348057</v>
      </c>
      <c r="D400">
        <v>5573123.34652362</v>
      </c>
      <c r="E400">
        <v>5633769.22771841</v>
      </c>
      <c r="F400">
        <v>909475.063179743</v>
      </c>
      <c r="G400">
        <v>2698443.17632233</v>
      </c>
    </row>
    <row r="401" spans="1:7">
      <c r="A401">
        <v>399</v>
      </c>
      <c r="B401">
        <v>17124784.8625683</v>
      </c>
      <c r="C401">
        <v>2309867.51740014</v>
      </c>
      <c r="D401">
        <v>5573148.89944507</v>
      </c>
      <c r="E401">
        <v>5633769.22771841</v>
      </c>
      <c r="F401">
        <v>909529.227323975</v>
      </c>
      <c r="G401">
        <v>2698469.99068068</v>
      </c>
    </row>
    <row r="402" spans="1:7">
      <c r="A402">
        <v>400</v>
      </c>
      <c r="B402">
        <v>17124780.1332464</v>
      </c>
      <c r="C402">
        <v>2310477.35301781</v>
      </c>
      <c r="D402">
        <v>5572919.24161032</v>
      </c>
      <c r="E402">
        <v>5633769.22771841</v>
      </c>
      <c r="F402">
        <v>909266.663271565</v>
      </c>
      <c r="G402">
        <v>2698347.64762833</v>
      </c>
    </row>
    <row r="403" spans="1:7">
      <c r="A403">
        <v>401</v>
      </c>
      <c r="B403">
        <v>17124800.2409884</v>
      </c>
      <c r="C403">
        <v>2309742.33131807</v>
      </c>
      <c r="D403">
        <v>5573052.55433622</v>
      </c>
      <c r="E403">
        <v>5633769.22771841</v>
      </c>
      <c r="F403">
        <v>909676.799513525</v>
      </c>
      <c r="G403">
        <v>2698559.32810222</v>
      </c>
    </row>
    <row r="404" spans="1:7">
      <c r="A404">
        <v>402</v>
      </c>
      <c r="B404">
        <v>17124747.71433</v>
      </c>
      <c r="C404">
        <v>2310258.87678958</v>
      </c>
      <c r="D404">
        <v>5572969.00156734</v>
      </c>
      <c r="E404">
        <v>5633769.22771841</v>
      </c>
      <c r="F404">
        <v>909359.891525074</v>
      </c>
      <c r="G404">
        <v>2698390.71672956</v>
      </c>
    </row>
    <row r="405" spans="1:7">
      <c r="A405">
        <v>403</v>
      </c>
      <c r="B405">
        <v>17124751.7175752</v>
      </c>
      <c r="C405">
        <v>2309497.82922088</v>
      </c>
      <c r="D405">
        <v>5573136.0161179</v>
      </c>
      <c r="E405">
        <v>5633769.22771841</v>
      </c>
      <c r="F405">
        <v>909795.508305576</v>
      </c>
      <c r="G405">
        <v>2698553.13621241</v>
      </c>
    </row>
    <row r="406" spans="1:7">
      <c r="A406">
        <v>404</v>
      </c>
      <c r="B406">
        <v>17124736.0769437</v>
      </c>
      <c r="C406">
        <v>2308023.792713</v>
      </c>
      <c r="D406">
        <v>5573748.32635345</v>
      </c>
      <c r="E406">
        <v>5633769.22771841</v>
      </c>
      <c r="F406">
        <v>910392.980681157</v>
      </c>
      <c r="G406">
        <v>2698801.74947766</v>
      </c>
    </row>
    <row r="407" spans="1:7">
      <c r="A407">
        <v>405</v>
      </c>
      <c r="B407">
        <v>17124786.445625</v>
      </c>
      <c r="C407">
        <v>2310054.36912325</v>
      </c>
      <c r="D407">
        <v>5573236.57809644</v>
      </c>
      <c r="E407">
        <v>5633769.22771841</v>
      </c>
      <c r="F407">
        <v>909325.625675505</v>
      </c>
      <c r="G407">
        <v>2698400.64501138</v>
      </c>
    </row>
    <row r="408" spans="1:7">
      <c r="A408">
        <v>406</v>
      </c>
      <c r="B408">
        <v>17124706.7999084</v>
      </c>
      <c r="C408">
        <v>2307789.49680187</v>
      </c>
      <c r="D408">
        <v>5573839.80347407</v>
      </c>
      <c r="E408">
        <v>5633769.22771841</v>
      </c>
      <c r="F408">
        <v>910477.926224694</v>
      </c>
      <c r="G408">
        <v>2698830.34568936</v>
      </c>
    </row>
    <row r="409" spans="1:7">
      <c r="A409">
        <v>407</v>
      </c>
      <c r="B409">
        <v>17124753.0482886</v>
      </c>
      <c r="C409">
        <v>2305046.14759526</v>
      </c>
      <c r="D409">
        <v>5574740.35554744</v>
      </c>
      <c r="E409">
        <v>5633769.22771841</v>
      </c>
      <c r="F409">
        <v>911793.83702499</v>
      </c>
      <c r="G409">
        <v>2699403.48040247</v>
      </c>
    </row>
    <row r="410" spans="1:7">
      <c r="A410">
        <v>408</v>
      </c>
      <c r="B410">
        <v>17124735.2769782</v>
      </c>
      <c r="C410">
        <v>2307435.95429449</v>
      </c>
      <c r="D410">
        <v>5574012.01032586</v>
      </c>
      <c r="E410">
        <v>5633769.22771841</v>
      </c>
      <c r="F410">
        <v>910620.757244852</v>
      </c>
      <c r="G410">
        <v>2698897.32739462</v>
      </c>
    </row>
    <row r="411" spans="1:7">
      <c r="A411">
        <v>409</v>
      </c>
      <c r="B411">
        <v>17124730.6859063</v>
      </c>
      <c r="C411">
        <v>2310586.25466845</v>
      </c>
      <c r="D411">
        <v>5572897.34020247</v>
      </c>
      <c r="E411">
        <v>5633769.22771841</v>
      </c>
      <c r="F411">
        <v>909202.865973352</v>
      </c>
      <c r="G411">
        <v>2698274.99734363</v>
      </c>
    </row>
    <row r="412" spans="1:7">
      <c r="A412">
        <v>410</v>
      </c>
      <c r="B412">
        <v>17124728.7228698</v>
      </c>
      <c r="C412">
        <v>2307850.15905109</v>
      </c>
      <c r="D412">
        <v>5573833.20850125</v>
      </c>
      <c r="E412">
        <v>5633769.22771841</v>
      </c>
      <c r="F412">
        <v>910465.75840272</v>
      </c>
      <c r="G412">
        <v>2698810.36919628</v>
      </c>
    </row>
    <row r="413" spans="1:7">
      <c r="A413">
        <v>411</v>
      </c>
      <c r="B413">
        <v>17124724.7807439</v>
      </c>
      <c r="C413">
        <v>2308448.84994925</v>
      </c>
      <c r="D413">
        <v>5573837.55064643</v>
      </c>
      <c r="E413">
        <v>5633769.22771841</v>
      </c>
      <c r="F413">
        <v>909995.939879121</v>
      </c>
      <c r="G413">
        <v>2698673.21255069</v>
      </c>
    </row>
    <row r="414" spans="1:7">
      <c r="A414">
        <v>412</v>
      </c>
      <c r="B414">
        <v>17124724.7607648</v>
      </c>
      <c r="C414">
        <v>2307751.92944526</v>
      </c>
      <c r="D414">
        <v>5573832.02894808</v>
      </c>
      <c r="E414">
        <v>5633769.22771841</v>
      </c>
      <c r="F414">
        <v>910526.393443192</v>
      </c>
      <c r="G414">
        <v>2698845.18120988</v>
      </c>
    </row>
    <row r="415" spans="1:7">
      <c r="A415">
        <v>413</v>
      </c>
      <c r="B415">
        <v>17124770.0043781</v>
      </c>
      <c r="C415">
        <v>2305803.90421927</v>
      </c>
      <c r="D415">
        <v>5574652.51841182</v>
      </c>
      <c r="E415">
        <v>5633769.22771841</v>
      </c>
      <c r="F415">
        <v>911357.658139223</v>
      </c>
      <c r="G415">
        <v>2699186.69588933</v>
      </c>
    </row>
    <row r="416" spans="1:7">
      <c r="A416">
        <v>414</v>
      </c>
      <c r="B416">
        <v>17124727.085203</v>
      </c>
      <c r="C416">
        <v>2305749.9042266</v>
      </c>
      <c r="D416">
        <v>5574638.26287289</v>
      </c>
      <c r="E416">
        <v>5633769.22771841</v>
      </c>
      <c r="F416">
        <v>911372.511071983</v>
      </c>
      <c r="G416">
        <v>2699197.17931309</v>
      </c>
    </row>
    <row r="417" spans="1:7">
      <c r="A417">
        <v>415</v>
      </c>
      <c r="B417">
        <v>17124689.0690861</v>
      </c>
      <c r="C417">
        <v>2308408.46565739</v>
      </c>
      <c r="D417">
        <v>5573583.49735689</v>
      </c>
      <c r="E417">
        <v>5633769.22771841</v>
      </c>
      <c r="F417">
        <v>910198.945316845</v>
      </c>
      <c r="G417">
        <v>2698728.93303656</v>
      </c>
    </row>
    <row r="418" spans="1:7">
      <c r="A418">
        <v>416</v>
      </c>
      <c r="B418">
        <v>17124740.5762093</v>
      </c>
      <c r="C418">
        <v>2308332.12105115</v>
      </c>
      <c r="D418">
        <v>5573631.44286407</v>
      </c>
      <c r="E418">
        <v>5633769.22771841</v>
      </c>
      <c r="F418">
        <v>910245.114124718</v>
      </c>
      <c r="G418">
        <v>2698762.67045091</v>
      </c>
    </row>
    <row r="419" spans="1:7">
      <c r="A419">
        <v>417</v>
      </c>
      <c r="B419">
        <v>17124655.3872559</v>
      </c>
      <c r="C419">
        <v>2308619.85534209</v>
      </c>
      <c r="D419">
        <v>5573329.58984832</v>
      </c>
      <c r="E419">
        <v>5633769.22771841</v>
      </c>
      <c r="F419">
        <v>910227.218967687</v>
      </c>
      <c r="G419">
        <v>2698709.49537943</v>
      </c>
    </row>
    <row r="420" spans="1:7">
      <c r="A420">
        <v>418</v>
      </c>
      <c r="B420">
        <v>17124642.0852844</v>
      </c>
      <c r="C420">
        <v>2307373.27634863</v>
      </c>
      <c r="D420">
        <v>5573521.26770608</v>
      </c>
      <c r="E420">
        <v>5633769.22771841</v>
      </c>
      <c r="F420">
        <v>910978.843257959</v>
      </c>
      <c r="G420">
        <v>2698999.47025334</v>
      </c>
    </row>
    <row r="421" spans="1:7">
      <c r="A421">
        <v>419</v>
      </c>
      <c r="B421">
        <v>17124633.6856644</v>
      </c>
      <c r="C421">
        <v>2306826.77098996</v>
      </c>
      <c r="D421">
        <v>5573665.84068483</v>
      </c>
      <c r="E421">
        <v>5633769.22771841</v>
      </c>
      <c r="F421">
        <v>911264.421937065</v>
      </c>
      <c r="G421">
        <v>2699107.42433414</v>
      </c>
    </row>
    <row r="422" spans="1:7">
      <c r="A422">
        <v>420</v>
      </c>
      <c r="B422">
        <v>17124618.1369888</v>
      </c>
      <c r="C422">
        <v>2307922.05594982</v>
      </c>
      <c r="D422">
        <v>5573311.07859155</v>
      </c>
      <c r="E422">
        <v>5633769.22771841</v>
      </c>
      <c r="F422">
        <v>910757.147656376</v>
      </c>
      <c r="G422">
        <v>2698858.62707262</v>
      </c>
    </row>
    <row r="423" spans="1:7">
      <c r="A423">
        <v>421</v>
      </c>
      <c r="B423">
        <v>17124614.0714939</v>
      </c>
      <c r="C423">
        <v>2308267.69700422</v>
      </c>
      <c r="D423">
        <v>5573220.60796288</v>
      </c>
      <c r="E423">
        <v>5633769.22771841</v>
      </c>
      <c r="F423">
        <v>910576.489254094</v>
      </c>
      <c r="G423">
        <v>2698780.04955432</v>
      </c>
    </row>
    <row r="424" spans="1:7">
      <c r="A424">
        <v>422</v>
      </c>
      <c r="B424">
        <v>17124612.7513653</v>
      </c>
      <c r="C424">
        <v>2308967.9748949</v>
      </c>
      <c r="D424">
        <v>5572830.58295726</v>
      </c>
      <c r="E424">
        <v>5633769.22771841</v>
      </c>
      <c r="F424">
        <v>910349.664711752</v>
      </c>
      <c r="G424">
        <v>2698695.30108302</v>
      </c>
    </row>
    <row r="425" spans="1:7">
      <c r="A425">
        <v>423</v>
      </c>
      <c r="B425">
        <v>17124610.8938965</v>
      </c>
      <c r="C425">
        <v>2309234.80148189</v>
      </c>
      <c r="D425">
        <v>5572731.83774692</v>
      </c>
      <c r="E425">
        <v>5633769.22771841</v>
      </c>
      <c r="F425">
        <v>910231.701256561</v>
      </c>
      <c r="G425">
        <v>2698643.32569276</v>
      </c>
    </row>
    <row r="426" spans="1:7">
      <c r="A426">
        <v>424</v>
      </c>
      <c r="B426">
        <v>17124611.8504936</v>
      </c>
      <c r="C426">
        <v>2309347.63818243</v>
      </c>
      <c r="D426">
        <v>5572702.1939243</v>
      </c>
      <c r="E426">
        <v>5633769.22771841</v>
      </c>
      <c r="F426">
        <v>910179.518197278</v>
      </c>
      <c r="G426">
        <v>2698613.27247116</v>
      </c>
    </row>
    <row r="427" spans="1:7">
      <c r="A427">
        <v>425</v>
      </c>
      <c r="B427">
        <v>17124614.610209</v>
      </c>
      <c r="C427">
        <v>2307583.82357936</v>
      </c>
      <c r="D427">
        <v>5573325.89436679</v>
      </c>
      <c r="E427">
        <v>5633769.22771841</v>
      </c>
      <c r="F427">
        <v>910968.380004227</v>
      </c>
      <c r="G427">
        <v>2698967.28454017</v>
      </c>
    </row>
    <row r="428" spans="1:7">
      <c r="A428">
        <v>426</v>
      </c>
      <c r="B428">
        <v>17124594.6148704</v>
      </c>
      <c r="C428">
        <v>2312001.57265377</v>
      </c>
      <c r="D428">
        <v>5571796.0432292</v>
      </c>
      <c r="E428">
        <v>5633769.22771841</v>
      </c>
      <c r="F428">
        <v>908928.424266158</v>
      </c>
      <c r="G428">
        <v>2698099.34700282</v>
      </c>
    </row>
    <row r="429" spans="1:7">
      <c r="A429">
        <v>427</v>
      </c>
      <c r="B429">
        <v>17124613.3221817</v>
      </c>
      <c r="C429">
        <v>2312417.1460567</v>
      </c>
      <c r="D429">
        <v>5571690.60696545</v>
      </c>
      <c r="E429">
        <v>5633769.22771841</v>
      </c>
      <c r="F429">
        <v>908708.702780686</v>
      </c>
      <c r="G429">
        <v>2698027.63866046</v>
      </c>
    </row>
    <row r="430" spans="1:7">
      <c r="A430">
        <v>428</v>
      </c>
      <c r="B430">
        <v>17124603.6796777</v>
      </c>
      <c r="C430">
        <v>2314356.8836146</v>
      </c>
      <c r="D430">
        <v>5571082.30074183</v>
      </c>
      <c r="E430">
        <v>5633769.22771841</v>
      </c>
      <c r="F430">
        <v>907773.408101192</v>
      </c>
      <c r="G430">
        <v>2697621.85950164</v>
      </c>
    </row>
    <row r="431" spans="1:7">
      <c r="A431">
        <v>429</v>
      </c>
      <c r="B431">
        <v>17124620.4515791</v>
      </c>
      <c r="C431">
        <v>2312568.43572721</v>
      </c>
      <c r="D431">
        <v>5571653.47340067</v>
      </c>
      <c r="E431">
        <v>5633769.22771841</v>
      </c>
      <c r="F431">
        <v>908643.431583364</v>
      </c>
      <c r="G431">
        <v>2697985.88314942</v>
      </c>
    </row>
    <row r="432" spans="1:7">
      <c r="A432">
        <v>430</v>
      </c>
      <c r="B432">
        <v>17124571.4520401</v>
      </c>
      <c r="C432">
        <v>2313664.9602525</v>
      </c>
      <c r="D432">
        <v>5571166.17304593</v>
      </c>
      <c r="E432">
        <v>5633769.22771841</v>
      </c>
      <c r="F432">
        <v>908213.559896474</v>
      </c>
      <c r="G432">
        <v>2697757.53112683</v>
      </c>
    </row>
    <row r="433" spans="1:7">
      <c r="A433">
        <v>431</v>
      </c>
      <c r="B433">
        <v>17124574.3945768</v>
      </c>
      <c r="C433">
        <v>2313928.72128809</v>
      </c>
      <c r="D433">
        <v>5571082.79917114</v>
      </c>
      <c r="E433">
        <v>5633769.22771841</v>
      </c>
      <c r="F433">
        <v>908096.437999809</v>
      </c>
      <c r="G433">
        <v>2697697.20839936</v>
      </c>
    </row>
    <row r="434" spans="1:7">
      <c r="A434">
        <v>432</v>
      </c>
      <c r="B434">
        <v>17124557.8384103</v>
      </c>
      <c r="C434">
        <v>2312057.25482152</v>
      </c>
      <c r="D434">
        <v>5571699.55491737</v>
      </c>
      <c r="E434">
        <v>5633769.22771841</v>
      </c>
      <c r="F434">
        <v>908982.677295945</v>
      </c>
      <c r="G434">
        <v>2698049.1236571</v>
      </c>
    </row>
    <row r="435" spans="1:7">
      <c r="A435">
        <v>433</v>
      </c>
      <c r="B435">
        <v>17124567.7658466</v>
      </c>
      <c r="C435">
        <v>2309463.56316684</v>
      </c>
      <c r="D435">
        <v>5572591.64808178</v>
      </c>
      <c r="E435">
        <v>5633769.22771841</v>
      </c>
      <c r="F435">
        <v>910199.596135039</v>
      </c>
      <c r="G435">
        <v>2698543.73074452</v>
      </c>
    </row>
    <row r="436" spans="1:7">
      <c r="A436">
        <v>434</v>
      </c>
      <c r="B436">
        <v>17124615.9379084</v>
      </c>
      <c r="C436">
        <v>2312133.69022836</v>
      </c>
      <c r="D436">
        <v>5571551.10256338</v>
      </c>
      <c r="E436">
        <v>5633769.22771841</v>
      </c>
      <c r="F436">
        <v>909059.885577393</v>
      </c>
      <c r="G436">
        <v>2698102.03182089</v>
      </c>
    </row>
    <row r="437" spans="1:7">
      <c r="A437">
        <v>435</v>
      </c>
      <c r="B437">
        <v>17124587.6912416</v>
      </c>
      <c r="C437">
        <v>2312731.44257303</v>
      </c>
      <c r="D437">
        <v>5571400.32527635</v>
      </c>
      <c r="E437">
        <v>5633769.22771841</v>
      </c>
      <c r="F437">
        <v>908756.065442377</v>
      </c>
      <c r="G437">
        <v>2697930.63023144</v>
      </c>
    </row>
    <row r="438" spans="1:7">
      <c r="A438">
        <v>436</v>
      </c>
      <c r="B438">
        <v>17124553.8892552</v>
      </c>
      <c r="C438">
        <v>2314813.09447075</v>
      </c>
      <c r="D438">
        <v>5570877.45003291</v>
      </c>
      <c r="E438">
        <v>5633769.22771841</v>
      </c>
      <c r="F438">
        <v>907613.749476766</v>
      </c>
      <c r="G438">
        <v>2697480.36755637</v>
      </c>
    </row>
    <row r="439" spans="1:7">
      <c r="A439">
        <v>437</v>
      </c>
      <c r="B439">
        <v>17124551.2282253</v>
      </c>
      <c r="C439">
        <v>2315229.90530133</v>
      </c>
      <c r="D439">
        <v>5570690.97278771</v>
      </c>
      <c r="E439">
        <v>5633769.22771841</v>
      </c>
      <c r="F439">
        <v>907449.613272524</v>
      </c>
      <c r="G439">
        <v>2697411.50914532</v>
      </c>
    </row>
    <row r="440" spans="1:7">
      <c r="A440">
        <v>438</v>
      </c>
      <c r="B440">
        <v>17124574.7197791</v>
      </c>
      <c r="C440">
        <v>2315692.85178189</v>
      </c>
      <c r="D440">
        <v>5570501.51207708</v>
      </c>
      <c r="E440">
        <v>5633769.22771841</v>
      </c>
      <c r="F440">
        <v>907275.00217137</v>
      </c>
      <c r="G440">
        <v>2697336.12603034</v>
      </c>
    </row>
    <row r="441" spans="1:7">
      <c r="A441">
        <v>439</v>
      </c>
      <c r="B441">
        <v>17124578.8928295</v>
      </c>
      <c r="C441">
        <v>2316768.09507</v>
      </c>
      <c r="D441">
        <v>5570110.16017699</v>
      </c>
      <c r="E441">
        <v>5633769.22771841</v>
      </c>
      <c r="F441">
        <v>906797.987291832</v>
      </c>
      <c r="G441">
        <v>2697133.42257225</v>
      </c>
    </row>
    <row r="442" spans="1:7">
      <c r="A442">
        <v>440</v>
      </c>
      <c r="B442">
        <v>17124553.3938675</v>
      </c>
      <c r="C442">
        <v>2312539.08213696</v>
      </c>
      <c r="D442">
        <v>5571713.90722424</v>
      </c>
      <c r="E442">
        <v>5633769.22771841</v>
      </c>
      <c r="F442">
        <v>908660.166397032</v>
      </c>
      <c r="G442">
        <v>2697871.0103909</v>
      </c>
    </row>
    <row r="443" spans="1:7">
      <c r="A443">
        <v>441</v>
      </c>
      <c r="B443">
        <v>17124560.2532066</v>
      </c>
      <c r="C443">
        <v>2315244.46214648</v>
      </c>
      <c r="D443">
        <v>5570661.36344498</v>
      </c>
      <c r="E443">
        <v>5633769.22771841</v>
      </c>
      <c r="F443">
        <v>907473.329523459</v>
      </c>
      <c r="G443">
        <v>2697411.87037326</v>
      </c>
    </row>
    <row r="444" spans="1:7">
      <c r="A444">
        <v>442</v>
      </c>
      <c r="B444">
        <v>17124561.2293806</v>
      </c>
      <c r="C444">
        <v>2314816.83640478</v>
      </c>
      <c r="D444">
        <v>5570785.76539515</v>
      </c>
      <c r="E444">
        <v>5633769.22771841</v>
      </c>
      <c r="F444">
        <v>907685.978342518</v>
      </c>
      <c r="G444">
        <v>2697503.42151971</v>
      </c>
    </row>
    <row r="445" spans="1:7">
      <c r="A445">
        <v>443</v>
      </c>
      <c r="B445">
        <v>17124594.7883198</v>
      </c>
      <c r="C445">
        <v>2315625.67371154</v>
      </c>
      <c r="D445">
        <v>5570564.90870111</v>
      </c>
      <c r="E445">
        <v>5633769.22771841</v>
      </c>
      <c r="F445">
        <v>907283.651986784</v>
      </c>
      <c r="G445">
        <v>2697351.32620196</v>
      </c>
    </row>
    <row r="446" spans="1:7">
      <c r="A446">
        <v>444</v>
      </c>
      <c r="B446">
        <v>17124535.6368909</v>
      </c>
      <c r="C446">
        <v>2315354.45174815</v>
      </c>
      <c r="D446">
        <v>5570759.34784434</v>
      </c>
      <c r="E446">
        <v>5633769.22771841</v>
      </c>
      <c r="F446">
        <v>907308.283723505</v>
      </c>
      <c r="G446">
        <v>2697344.32585653</v>
      </c>
    </row>
    <row r="447" spans="1:7">
      <c r="A447">
        <v>445</v>
      </c>
      <c r="B447">
        <v>17124534.5028711</v>
      </c>
      <c r="C447">
        <v>2314724.68931937</v>
      </c>
      <c r="D447">
        <v>5570895.94978734</v>
      </c>
      <c r="E447">
        <v>5633769.22771841</v>
      </c>
      <c r="F447">
        <v>907658.812526265</v>
      </c>
      <c r="G447">
        <v>2697485.8235197</v>
      </c>
    </row>
    <row r="448" spans="1:7">
      <c r="A448">
        <v>446</v>
      </c>
      <c r="B448">
        <v>17124553.9146469</v>
      </c>
      <c r="C448">
        <v>2314747.54718118</v>
      </c>
      <c r="D448">
        <v>5571155.56936304</v>
      </c>
      <c r="E448">
        <v>5633769.22771841</v>
      </c>
      <c r="F448">
        <v>907454.901756567</v>
      </c>
      <c r="G448">
        <v>2697426.66862771</v>
      </c>
    </row>
    <row r="449" spans="1:7">
      <c r="A449">
        <v>447</v>
      </c>
      <c r="B449">
        <v>17124543.7223342</v>
      </c>
      <c r="C449">
        <v>2315507.15777282</v>
      </c>
      <c r="D449">
        <v>5570666.84630924</v>
      </c>
      <c r="E449">
        <v>5633769.22771841</v>
      </c>
      <c r="F449">
        <v>907278.951084196</v>
      </c>
      <c r="G449">
        <v>2697321.53944951</v>
      </c>
    </row>
    <row r="450" spans="1:7">
      <c r="A450">
        <v>448</v>
      </c>
      <c r="B450">
        <v>17124565.1898724</v>
      </c>
      <c r="C450">
        <v>2314584.23056251</v>
      </c>
      <c r="D450">
        <v>5571003.8290906</v>
      </c>
      <c r="E450">
        <v>5633769.22771841</v>
      </c>
      <c r="F450">
        <v>907678.704546839</v>
      </c>
      <c r="G450">
        <v>2697529.19795401</v>
      </c>
    </row>
    <row r="451" spans="1:7">
      <c r="A451">
        <v>449</v>
      </c>
      <c r="B451">
        <v>17124553.5463924</v>
      </c>
      <c r="C451">
        <v>2315015.52924301</v>
      </c>
      <c r="D451">
        <v>5570721.36391162</v>
      </c>
      <c r="E451">
        <v>5633769.22771841</v>
      </c>
      <c r="F451">
        <v>907586.38869057</v>
      </c>
      <c r="G451">
        <v>2697461.03682884</v>
      </c>
    </row>
    <row r="452" spans="1:7">
      <c r="A452">
        <v>450</v>
      </c>
      <c r="B452">
        <v>17124529.1975723</v>
      </c>
      <c r="C452">
        <v>2313847.14068373</v>
      </c>
      <c r="D452">
        <v>5571169.92640442</v>
      </c>
      <c r="E452">
        <v>5633769.22771841</v>
      </c>
      <c r="F452">
        <v>908078.751789214</v>
      </c>
      <c r="G452">
        <v>2697664.1509765</v>
      </c>
    </row>
    <row r="453" spans="1:7">
      <c r="A453">
        <v>451</v>
      </c>
      <c r="B453">
        <v>17124554.7413937</v>
      </c>
      <c r="C453">
        <v>2313578.22206904</v>
      </c>
      <c r="D453">
        <v>5571266.43586587</v>
      </c>
      <c r="E453">
        <v>5633769.22771841</v>
      </c>
      <c r="F453">
        <v>908213.993264174</v>
      </c>
      <c r="G453">
        <v>2697726.86247617</v>
      </c>
    </row>
    <row r="454" spans="1:7">
      <c r="A454">
        <v>452</v>
      </c>
      <c r="B454">
        <v>17124544.6471804</v>
      </c>
      <c r="C454">
        <v>2310513.24256575</v>
      </c>
      <c r="D454">
        <v>5572379.20025573</v>
      </c>
      <c r="E454">
        <v>5633769.22771841</v>
      </c>
      <c r="F454">
        <v>909568.411453395</v>
      </c>
      <c r="G454">
        <v>2698314.56518713</v>
      </c>
    </row>
    <row r="455" spans="1:7">
      <c r="A455">
        <v>453</v>
      </c>
      <c r="B455">
        <v>17124531.8458058</v>
      </c>
      <c r="C455">
        <v>2313894.79159786</v>
      </c>
      <c r="D455">
        <v>5571162.16779195</v>
      </c>
      <c r="E455">
        <v>5633769.22771841</v>
      </c>
      <c r="F455">
        <v>908050.476450874</v>
      </c>
      <c r="G455">
        <v>2697655.18224666</v>
      </c>
    </row>
    <row r="456" spans="1:7">
      <c r="A456">
        <v>454</v>
      </c>
      <c r="B456">
        <v>17124547.6680583</v>
      </c>
      <c r="C456">
        <v>2310892.90413302</v>
      </c>
      <c r="D456">
        <v>5572186.41966378</v>
      </c>
      <c r="E456">
        <v>5633769.22771841</v>
      </c>
      <c r="F456">
        <v>909463.118865085</v>
      </c>
      <c r="G456">
        <v>2698235.99767798</v>
      </c>
    </row>
    <row r="457" spans="1:7">
      <c r="A457">
        <v>455</v>
      </c>
      <c r="B457">
        <v>17124519.3118477</v>
      </c>
      <c r="C457">
        <v>2314871.10723849</v>
      </c>
      <c r="D457">
        <v>5570853.56062586</v>
      </c>
      <c r="E457">
        <v>5633769.22771841</v>
      </c>
      <c r="F457">
        <v>907574.155546519</v>
      </c>
      <c r="G457">
        <v>2697451.26071842</v>
      </c>
    </row>
    <row r="458" spans="1:7">
      <c r="A458">
        <v>456</v>
      </c>
      <c r="B458">
        <v>17124527.9709215</v>
      </c>
      <c r="C458">
        <v>2316109.49010998</v>
      </c>
      <c r="D458">
        <v>5570553.75621503</v>
      </c>
      <c r="E458">
        <v>5633769.22771841</v>
      </c>
      <c r="F458">
        <v>906900.829745665</v>
      </c>
      <c r="G458">
        <v>2697194.66713246</v>
      </c>
    </row>
    <row r="459" spans="1:7">
      <c r="A459">
        <v>457</v>
      </c>
      <c r="B459">
        <v>17124533.5684167</v>
      </c>
      <c r="C459">
        <v>2314054.34326074</v>
      </c>
      <c r="D459">
        <v>5571184.34008866</v>
      </c>
      <c r="E459">
        <v>5633769.22771841</v>
      </c>
      <c r="F459">
        <v>907916.509645532</v>
      </c>
      <c r="G459">
        <v>2697609.14770339</v>
      </c>
    </row>
    <row r="460" spans="1:7">
      <c r="A460">
        <v>458</v>
      </c>
      <c r="B460">
        <v>17124522.8075273</v>
      </c>
      <c r="C460">
        <v>2313938.03350693</v>
      </c>
      <c r="D460">
        <v>5571116.6371246</v>
      </c>
      <c r="E460">
        <v>5633769.22771841</v>
      </c>
      <c r="F460">
        <v>908040.228094307</v>
      </c>
      <c r="G460">
        <v>2697658.68108309</v>
      </c>
    </row>
    <row r="461" spans="1:7">
      <c r="A461">
        <v>459</v>
      </c>
      <c r="B461">
        <v>17124531.8509332</v>
      </c>
      <c r="C461">
        <v>2314689.30716619</v>
      </c>
      <c r="D461">
        <v>5570904.33647108</v>
      </c>
      <c r="E461">
        <v>5633769.22771841</v>
      </c>
      <c r="F461">
        <v>907668.612032773</v>
      </c>
      <c r="G461">
        <v>2697500.36754476</v>
      </c>
    </row>
    <row r="462" spans="1:7">
      <c r="A462">
        <v>460</v>
      </c>
      <c r="B462">
        <v>17124532.1008166</v>
      </c>
      <c r="C462">
        <v>2316202.23465123</v>
      </c>
      <c r="D462">
        <v>5570293.62654454</v>
      </c>
      <c r="E462">
        <v>5633769.22771841</v>
      </c>
      <c r="F462">
        <v>907090.737191343</v>
      </c>
      <c r="G462">
        <v>2697176.27471107</v>
      </c>
    </row>
    <row r="463" spans="1:7">
      <c r="A463">
        <v>461</v>
      </c>
      <c r="B463">
        <v>17124532.4358246</v>
      </c>
      <c r="C463">
        <v>2312741.49322432</v>
      </c>
      <c r="D463">
        <v>5571580.371858</v>
      </c>
      <c r="E463">
        <v>5633769.22771841</v>
      </c>
      <c r="F463">
        <v>908586.820225133</v>
      </c>
      <c r="G463">
        <v>2697854.52279871</v>
      </c>
    </row>
    <row r="464" spans="1:7">
      <c r="A464">
        <v>462</v>
      </c>
      <c r="B464">
        <v>17124525.7324775</v>
      </c>
      <c r="C464">
        <v>2311619.14510368</v>
      </c>
      <c r="D464">
        <v>5571998.61005647</v>
      </c>
      <c r="E464">
        <v>5633769.22771841</v>
      </c>
      <c r="F464">
        <v>909074.675224828</v>
      </c>
      <c r="G464">
        <v>2698064.07437415</v>
      </c>
    </row>
    <row r="465" spans="1:7">
      <c r="A465">
        <v>463</v>
      </c>
      <c r="B465">
        <v>17124509.9849395</v>
      </c>
      <c r="C465">
        <v>2314878.59454711</v>
      </c>
      <c r="D465">
        <v>5570833.79065116</v>
      </c>
      <c r="E465">
        <v>5633769.22771841</v>
      </c>
      <c r="F465">
        <v>907575.614785308</v>
      </c>
      <c r="G465">
        <v>2697452.75723754</v>
      </c>
    </row>
    <row r="466" spans="1:7">
      <c r="A466">
        <v>464</v>
      </c>
      <c r="B466">
        <v>17124495.2974417</v>
      </c>
      <c r="C466">
        <v>2316411.75337011</v>
      </c>
      <c r="D466">
        <v>5570339.36962207</v>
      </c>
      <c r="E466">
        <v>5633769.22771841</v>
      </c>
      <c r="F466">
        <v>906860.297910625</v>
      </c>
      <c r="G466">
        <v>2697114.64882048</v>
      </c>
    </row>
    <row r="467" spans="1:7">
      <c r="A467">
        <v>465</v>
      </c>
      <c r="B467">
        <v>17124513.0544529</v>
      </c>
      <c r="C467">
        <v>2317814.52501228</v>
      </c>
      <c r="D467">
        <v>5569924.97968221</v>
      </c>
      <c r="E467">
        <v>5633769.22771841</v>
      </c>
      <c r="F467">
        <v>906173.625869835</v>
      </c>
      <c r="G467">
        <v>2696830.69617014</v>
      </c>
    </row>
    <row r="468" spans="1:7">
      <c r="A468">
        <v>466</v>
      </c>
      <c r="B468">
        <v>17124552.2829151</v>
      </c>
      <c r="C468">
        <v>2316974.59297115</v>
      </c>
      <c r="D468">
        <v>5570202.71730884</v>
      </c>
      <c r="E468">
        <v>5633769.22771841</v>
      </c>
      <c r="F468">
        <v>906587.537730481</v>
      </c>
      <c r="G468">
        <v>2697018.20718622</v>
      </c>
    </row>
    <row r="469" spans="1:7">
      <c r="A469">
        <v>467</v>
      </c>
      <c r="B469">
        <v>17124521.0715098</v>
      </c>
      <c r="C469">
        <v>2316647.32027304</v>
      </c>
      <c r="D469">
        <v>5570290.02805226</v>
      </c>
      <c r="E469">
        <v>5633769.22771841</v>
      </c>
      <c r="F469">
        <v>906748.0645234</v>
      </c>
      <c r="G469">
        <v>2697066.43094273</v>
      </c>
    </row>
    <row r="470" spans="1:7">
      <c r="A470">
        <v>468</v>
      </c>
      <c r="B470">
        <v>17124523.3705884</v>
      </c>
      <c r="C470">
        <v>2319573.09082385</v>
      </c>
      <c r="D470">
        <v>5569122.07005529</v>
      </c>
      <c r="E470">
        <v>5633769.22771841</v>
      </c>
      <c r="F470">
        <v>905516.193548794</v>
      </c>
      <c r="G470">
        <v>2696542.78844201</v>
      </c>
    </row>
    <row r="471" spans="1:7">
      <c r="A471">
        <v>469</v>
      </c>
      <c r="B471">
        <v>17124531.0393568</v>
      </c>
      <c r="C471">
        <v>2317589.64255254</v>
      </c>
      <c r="D471">
        <v>5569908.95741713</v>
      </c>
      <c r="E471">
        <v>5633769.22771841</v>
      </c>
      <c r="F471">
        <v>906344.81164996</v>
      </c>
      <c r="G471">
        <v>2696918.40001879</v>
      </c>
    </row>
    <row r="472" spans="1:7">
      <c r="A472">
        <v>470</v>
      </c>
      <c r="B472">
        <v>17124536.9448062</v>
      </c>
      <c r="C472">
        <v>2316927.9612383</v>
      </c>
      <c r="D472">
        <v>5570046.88744429</v>
      </c>
      <c r="E472">
        <v>5633769.22771841</v>
      </c>
      <c r="F472">
        <v>906744.030883943</v>
      </c>
      <c r="G472">
        <v>2697048.83752124</v>
      </c>
    </row>
    <row r="473" spans="1:7">
      <c r="A473">
        <v>471</v>
      </c>
      <c r="B473">
        <v>17124499.2022091</v>
      </c>
      <c r="C473">
        <v>2316813.29108453</v>
      </c>
      <c r="D473">
        <v>5570181.11374768</v>
      </c>
      <c r="E473">
        <v>5633769.22771841</v>
      </c>
      <c r="F473">
        <v>906688.640074111</v>
      </c>
      <c r="G473">
        <v>2697046.92958436</v>
      </c>
    </row>
    <row r="474" spans="1:7">
      <c r="A474">
        <v>472</v>
      </c>
      <c r="B474">
        <v>17124489.3420989</v>
      </c>
      <c r="C474">
        <v>2312019.8656836</v>
      </c>
      <c r="D474">
        <v>5571818.62784508</v>
      </c>
      <c r="E474">
        <v>5633769.22771841</v>
      </c>
      <c r="F474">
        <v>908927.701713543</v>
      </c>
      <c r="G474">
        <v>2697953.91913827</v>
      </c>
    </row>
    <row r="475" spans="1:7">
      <c r="A475">
        <v>473</v>
      </c>
      <c r="B475">
        <v>17124508.6514115</v>
      </c>
      <c r="C475">
        <v>2311982.89131464</v>
      </c>
      <c r="D475">
        <v>5571737.04882795</v>
      </c>
      <c r="E475">
        <v>5633769.22771841</v>
      </c>
      <c r="F475">
        <v>909026.506828356</v>
      </c>
      <c r="G475">
        <v>2697992.97672215</v>
      </c>
    </row>
    <row r="476" spans="1:7">
      <c r="A476">
        <v>474</v>
      </c>
      <c r="B476">
        <v>17124499.5257845</v>
      </c>
      <c r="C476">
        <v>2311580.8089806</v>
      </c>
      <c r="D476">
        <v>5572190.58581638</v>
      </c>
      <c r="E476">
        <v>5633769.22771841</v>
      </c>
      <c r="F476">
        <v>908964.758379033</v>
      </c>
      <c r="G476">
        <v>2697994.14489012</v>
      </c>
    </row>
    <row r="477" spans="1:7">
      <c r="A477">
        <v>475</v>
      </c>
      <c r="B477">
        <v>17124497.6866407</v>
      </c>
      <c r="C477">
        <v>2311442.28545258</v>
      </c>
      <c r="D477">
        <v>5571949.77323671</v>
      </c>
      <c r="E477">
        <v>5633769.22771841</v>
      </c>
      <c r="F477">
        <v>909242.916423628</v>
      </c>
      <c r="G477">
        <v>2698093.48380935</v>
      </c>
    </row>
    <row r="478" spans="1:7">
      <c r="A478">
        <v>476</v>
      </c>
      <c r="B478">
        <v>17124491.3560063</v>
      </c>
      <c r="C478">
        <v>2312867.59781347</v>
      </c>
      <c r="D478">
        <v>5571446.14240927</v>
      </c>
      <c r="E478">
        <v>5633769.22771841</v>
      </c>
      <c r="F478">
        <v>908606.515407355</v>
      </c>
      <c r="G478">
        <v>2697801.87265776</v>
      </c>
    </row>
    <row r="479" spans="1:7">
      <c r="A479">
        <v>477</v>
      </c>
      <c r="B479">
        <v>17124484.6450062</v>
      </c>
      <c r="C479">
        <v>2310385.04355823</v>
      </c>
      <c r="D479">
        <v>5572385.47573461</v>
      </c>
      <c r="E479">
        <v>5633769.22771841</v>
      </c>
      <c r="F479">
        <v>909684.167517245</v>
      </c>
      <c r="G479">
        <v>2698260.73047772</v>
      </c>
    </row>
    <row r="480" spans="1:7">
      <c r="A480">
        <v>478</v>
      </c>
      <c r="B480">
        <v>17124523.7470873</v>
      </c>
      <c r="C480">
        <v>2310617.29686454</v>
      </c>
      <c r="D480">
        <v>5572329.8231026</v>
      </c>
      <c r="E480">
        <v>5633769.22771841</v>
      </c>
      <c r="F480">
        <v>909583.657693945</v>
      </c>
      <c r="G480">
        <v>2698223.74170781</v>
      </c>
    </row>
    <row r="481" spans="1:7">
      <c r="A481">
        <v>479</v>
      </c>
      <c r="B481">
        <v>17124491.5534541</v>
      </c>
      <c r="C481">
        <v>2309536.81608365</v>
      </c>
      <c r="D481">
        <v>5572603.38151297</v>
      </c>
      <c r="E481">
        <v>5633769.22771841</v>
      </c>
      <c r="F481">
        <v>910135.740594178</v>
      </c>
      <c r="G481">
        <v>2698446.38754491</v>
      </c>
    </row>
    <row r="482" spans="1:7">
      <c r="A482">
        <v>480</v>
      </c>
      <c r="B482">
        <v>17124489.3240416</v>
      </c>
      <c r="C482">
        <v>2307259.13371233</v>
      </c>
      <c r="D482">
        <v>5573560.95992322</v>
      </c>
      <c r="E482">
        <v>5633769.22771841</v>
      </c>
      <c r="F482">
        <v>911048.116740891</v>
      </c>
      <c r="G482">
        <v>2698851.88594671</v>
      </c>
    </row>
    <row r="483" spans="1:7">
      <c r="A483">
        <v>481</v>
      </c>
      <c r="B483">
        <v>17124474.2842753</v>
      </c>
      <c r="C483">
        <v>2310818.56870763</v>
      </c>
      <c r="D483">
        <v>5572244.59082812</v>
      </c>
      <c r="E483">
        <v>5633769.22771841</v>
      </c>
      <c r="F483">
        <v>909471.654971229</v>
      </c>
      <c r="G483">
        <v>2698170.24204991</v>
      </c>
    </row>
    <row r="484" spans="1:7">
      <c r="A484">
        <v>482</v>
      </c>
      <c r="B484">
        <v>17124492.8206006</v>
      </c>
      <c r="C484">
        <v>2311043.89006417</v>
      </c>
      <c r="D484">
        <v>5572254.98797145</v>
      </c>
      <c r="E484">
        <v>5633769.22771841</v>
      </c>
      <c r="F484">
        <v>909325.153349708</v>
      </c>
      <c r="G484">
        <v>2698099.5614969</v>
      </c>
    </row>
    <row r="485" spans="1:7">
      <c r="A485">
        <v>483</v>
      </c>
      <c r="B485">
        <v>17124480.1309834</v>
      </c>
      <c r="C485">
        <v>2311981.4882061</v>
      </c>
      <c r="D485">
        <v>5571821.77111981</v>
      </c>
      <c r="E485">
        <v>5633769.22771841</v>
      </c>
      <c r="F485">
        <v>908977.897181824</v>
      </c>
      <c r="G485">
        <v>2697929.74675728</v>
      </c>
    </row>
    <row r="486" spans="1:7">
      <c r="A486">
        <v>484</v>
      </c>
      <c r="B486">
        <v>17124496.3777535</v>
      </c>
      <c r="C486">
        <v>2310604.25060432</v>
      </c>
      <c r="D486">
        <v>5572185.92468698</v>
      </c>
      <c r="E486">
        <v>5633769.22771841</v>
      </c>
      <c r="F486">
        <v>909694.171282525</v>
      </c>
      <c r="G486">
        <v>2698242.80346131</v>
      </c>
    </row>
    <row r="487" spans="1:7">
      <c r="A487">
        <v>485</v>
      </c>
      <c r="B487">
        <v>17124490.7723233</v>
      </c>
      <c r="C487">
        <v>2310469.1384701</v>
      </c>
      <c r="D487">
        <v>5572396.17804469</v>
      </c>
      <c r="E487">
        <v>5633769.22771841</v>
      </c>
      <c r="F487">
        <v>909627.546976644</v>
      </c>
      <c r="G487">
        <v>2698228.68111349</v>
      </c>
    </row>
    <row r="488" spans="1:7">
      <c r="A488">
        <v>486</v>
      </c>
      <c r="B488">
        <v>17124509.3788486</v>
      </c>
      <c r="C488">
        <v>2310232.29169357</v>
      </c>
      <c r="D488">
        <v>5572402.42595219</v>
      </c>
      <c r="E488">
        <v>5633769.22771841</v>
      </c>
      <c r="F488">
        <v>909790.099561097</v>
      </c>
      <c r="G488">
        <v>2698315.33392339</v>
      </c>
    </row>
    <row r="489" spans="1:7">
      <c r="A489">
        <v>487</v>
      </c>
      <c r="B489">
        <v>17124488.006773</v>
      </c>
      <c r="C489">
        <v>2310751.03049531</v>
      </c>
      <c r="D489">
        <v>5572322.98113322</v>
      </c>
      <c r="E489">
        <v>5633769.22771841</v>
      </c>
      <c r="F489">
        <v>909464.856053331</v>
      </c>
      <c r="G489">
        <v>2698179.91137272</v>
      </c>
    </row>
    <row r="490" spans="1:7">
      <c r="A490">
        <v>488</v>
      </c>
      <c r="B490">
        <v>17124482.4666502</v>
      </c>
      <c r="C490">
        <v>2310303.30790827</v>
      </c>
      <c r="D490">
        <v>5572389.66690458</v>
      </c>
      <c r="E490">
        <v>5633769.22771841</v>
      </c>
      <c r="F490">
        <v>909742.758274719</v>
      </c>
      <c r="G490">
        <v>2698277.50584419</v>
      </c>
    </row>
    <row r="491" spans="1:7">
      <c r="A491">
        <v>489</v>
      </c>
      <c r="B491">
        <v>17124475.0038772</v>
      </c>
      <c r="C491">
        <v>2311071.83969069</v>
      </c>
      <c r="D491">
        <v>5572167.86189838</v>
      </c>
      <c r="E491">
        <v>5633769.22771841</v>
      </c>
      <c r="F491">
        <v>909342.027192564</v>
      </c>
      <c r="G491">
        <v>2698124.04737713</v>
      </c>
    </row>
    <row r="492" spans="1:7">
      <c r="A492">
        <v>490</v>
      </c>
      <c r="B492">
        <v>17124475.3293941</v>
      </c>
      <c r="C492">
        <v>2311326.63937058</v>
      </c>
      <c r="D492">
        <v>5572060.23949527</v>
      </c>
      <c r="E492">
        <v>5633769.22771841</v>
      </c>
      <c r="F492">
        <v>909242.736469158</v>
      </c>
      <c r="G492">
        <v>2698076.48634065</v>
      </c>
    </row>
    <row r="493" spans="1:7">
      <c r="A493">
        <v>491</v>
      </c>
      <c r="B493">
        <v>17124490.9000641</v>
      </c>
      <c r="C493">
        <v>2309034.87590871</v>
      </c>
      <c r="D493">
        <v>5572885.87292615</v>
      </c>
      <c r="E493">
        <v>5633769.22771841</v>
      </c>
      <c r="F493">
        <v>910306.409483489</v>
      </c>
      <c r="G493">
        <v>2698494.51402737</v>
      </c>
    </row>
    <row r="494" spans="1:7">
      <c r="A494">
        <v>492</v>
      </c>
      <c r="B494">
        <v>17124480.1724928</v>
      </c>
      <c r="C494">
        <v>2311013.78893197</v>
      </c>
      <c r="D494">
        <v>5572188.75521332</v>
      </c>
      <c r="E494">
        <v>5633769.22771841</v>
      </c>
      <c r="F494">
        <v>909378.637661911</v>
      </c>
      <c r="G494">
        <v>2698129.7629672</v>
      </c>
    </row>
    <row r="495" spans="1:7">
      <c r="A495">
        <v>493</v>
      </c>
      <c r="B495">
        <v>17124471.1987795</v>
      </c>
      <c r="C495">
        <v>2310705.26180955</v>
      </c>
      <c r="D495">
        <v>5572296.72667595</v>
      </c>
      <c r="E495">
        <v>5633769.22771841</v>
      </c>
      <c r="F495">
        <v>909508.766880307</v>
      </c>
      <c r="G495">
        <v>2698191.21569532</v>
      </c>
    </row>
    <row r="496" spans="1:7">
      <c r="A496">
        <v>494</v>
      </c>
      <c r="B496">
        <v>17124477.4328785</v>
      </c>
      <c r="C496">
        <v>2310763.3216242</v>
      </c>
      <c r="D496">
        <v>5572309.00928702</v>
      </c>
      <c r="E496">
        <v>5633769.22771841</v>
      </c>
      <c r="F496">
        <v>909459.586206633</v>
      </c>
      <c r="G496">
        <v>2698176.28804228</v>
      </c>
    </row>
    <row r="497" spans="1:7">
      <c r="A497">
        <v>495</v>
      </c>
      <c r="B497">
        <v>17124467.1204895</v>
      </c>
      <c r="C497">
        <v>2310614.34424271</v>
      </c>
      <c r="D497">
        <v>5572332.476023</v>
      </c>
      <c r="E497">
        <v>5633769.22771841</v>
      </c>
      <c r="F497">
        <v>909544.568162935</v>
      </c>
      <c r="G497">
        <v>2698206.50434243</v>
      </c>
    </row>
    <row r="498" spans="1:7">
      <c r="A498">
        <v>496</v>
      </c>
      <c r="B498">
        <v>17124477.3475921</v>
      </c>
      <c r="C498">
        <v>2310062.72973679</v>
      </c>
      <c r="D498">
        <v>5572547.74222504</v>
      </c>
      <c r="E498">
        <v>5633769.22771841</v>
      </c>
      <c r="F498">
        <v>909784.737242346</v>
      </c>
      <c r="G498">
        <v>2698312.91066953</v>
      </c>
    </row>
    <row r="499" spans="1:7">
      <c r="A499">
        <v>497</v>
      </c>
      <c r="B499">
        <v>17124463.5384296</v>
      </c>
      <c r="C499">
        <v>2311727.01236743</v>
      </c>
      <c r="D499">
        <v>5571896.54218704</v>
      </c>
      <c r="E499">
        <v>5633769.22771841</v>
      </c>
      <c r="F499">
        <v>909056.164567918</v>
      </c>
      <c r="G499">
        <v>2698014.59158883</v>
      </c>
    </row>
    <row r="500" spans="1:7">
      <c r="A500">
        <v>498</v>
      </c>
      <c r="B500">
        <v>17124466.4191203</v>
      </c>
      <c r="C500">
        <v>2312168.89530409</v>
      </c>
      <c r="D500">
        <v>5571757.6040093</v>
      </c>
      <c r="E500">
        <v>5633769.22771841</v>
      </c>
      <c r="F500">
        <v>908851.043719507</v>
      </c>
      <c r="G500">
        <v>2697919.64836904</v>
      </c>
    </row>
    <row r="501" spans="1:7">
      <c r="A501">
        <v>499</v>
      </c>
      <c r="B501">
        <v>17124471.4995187</v>
      </c>
      <c r="C501">
        <v>2311657.94970919</v>
      </c>
      <c r="D501">
        <v>5571930.3008583</v>
      </c>
      <c r="E501">
        <v>5633769.22771841</v>
      </c>
      <c r="F501">
        <v>909087.064350854</v>
      </c>
      <c r="G501">
        <v>2698026.95688195</v>
      </c>
    </row>
    <row r="502" spans="1:7">
      <c r="A502">
        <v>500</v>
      </c>
      <c r="B502">
        <v>17124471.8183672</v>
      </c>
      <c r="C502">
        <v>2310578.9305687</v>
      </c>
      <c r="D502">
        <v>5572281.48219145</v>
      </c>
      <c r="E502">
        <v>5633769.22771841</v>
      </c>
      <c r="F502">
        <v>909604.503336238</v>
      </c>
      <c r="G502">
        <v>2698237.67455236</v>
      </c>
    </row>
    <row r="503" spans="1:7">
      <c r="A503">
        <v>501</v>
      </c>
      <c r="B503">
        <v>17124470.961842</v>
      </c>
      <c r="C503">
        <v>2313435.13953667</v>
      </c>
      <c r="D503">
        <v>5571381.74808504</v>
      </c>
      <c r="E503">
        <v>5633769.22771841</v>
      </c>
      <c r="F503">
        <v>908216.063424387</v>
      </c>
      <c r="G503">
        <v>2697668.78307747</v>
      </c>
    </row>
    <row r="504" spans="1:7">
      <c r="A504">
        <v>502</v>
      </c>
      <c r="B504">
        <v>17124472.1802433</v>
      </c>
      <c r="C504">
        <v>2311667.5203337</v>
      </c>
      <c r="D504">
        <v>5571853.4199565</v>
      </c>
      <c r="E504">
        <v>5633769.22771841</v>
      </c>
      <c r="F504">
        <v>909139.032200831</v>
      </c>
      <c r="G504">
        <v>2698042.98003385</v>
      </c>
    </row>
    <row r="505" spans="1:7">
      <c r="A505">
        <v>503</v>
      </c>
      <c r="B505">
        <v>17124464.6697277</v>
      </c>
      <c r="C505">
        <v>2312599.77521563</v>
      </c>
      <c r="D505">
        <v>5571633.33633071</v>
      </c>
      <c r="E505">
        <v>5633769.22771841</v>
      </c>
      <c r="F505">
        <v>908620.196798519</v>
      </c>
      <c r="G505">
        <v>2697842.13366444</v>
      </c>
    </row>
    <row r="506" spans="1:7">
      <c r="A506">
        <v>504</v>
      </c>
      <c r="B506">
        <v>17124457.4698634</v>
      </c>
      <c r="C506">
        <v>2312142.94791974</v>
      </c>
      <c r="D506">
        <v>5571745.36784321</v>
      </c>
      <c r="E506">
        <v>5633769.22771841</v>
      </c>
      <c r="F506">
        <v>908867.810575825</v>
      </c>
      <c r="G506">
        <v>2697932.11580618</v>
      </c>
    </row>
    <row r="507" spans="1:7">
      <c r="A507">
        <v>505</v>
      </c>
      <c r="B507">
        <v>17124455.3436645</v>
      </c>
      <c r="C507">
        <v>2312619.41007517</v>
      </c>
      <c r="D507">
        <v>5571558.71346374</v>
      </c>
      <c r="E507">
        <v>5633769.22771841</v>
      </c>
      <c r="F507">
        <v>908654.431143382</v>
      </c>
      <c r="G507">
        <v>2697853.56126379</v>
      </c>
    </row>
    <row r="508" spans="1:7">
      <c r="A508">
        <v>506</v>
      </c>
      <c r="B508">
        <v>17124465.9117235</v>
      </c>
      <c r="C508">
        <v>2313379.44648217</v>
      </c>
      <c r="D508">
        <v>5571262.69464594</v>
      </c>
      <c r="E508">
        <v>5633769.22771841</v>
      </c>
      <c r="F508">
        <v>908338.435001872</v>
      </c>
      <c r="G508">
        <v>2697716.10787507</v>
      </c>
    </row>
    <row r="509" spans="1:7">
      <c r="A509">
        <v>507</v>
      </c>
      <c r="B509">
        <v>17124450.7372109</v>
      </c>
      <c r="C509">
        <v>2312674.83422819</v>
      </c>
      <c r="D509">
        <v>5571487.42053198</v>
      </c>
      <c r="E509">
        <v>5633769.22771841</v>
      </c>
      <c r="F509">
        <v>908665.690002453</v>
      </c>
      <c r="G509">
        <v>2697853.56472987</v>
      </c>
    </row>
    <row r="510" spans="1:7">
      <c r="A510">
        <v>508</v>
      </c>
      <c r="B510">
        <v>17124457.5708823</v>
      </c>
      <c r="C510">
        <v>2312891.51410403</v>
      </c>
      <c r="D510">
        <v>5571390.03556303</v>
      </c>
      <c r="E510">
        <v>5633769.22771841</v>
      </c>
      <c r="F510">
        <v>908585.61851124</v>
      </c>
      <c r="G510">
        <v>2697821.17498561</v>
      </c>
    </row>
    <row r="511" spans="1:7">
      <c r="A511">
        <v>509</v>
      </c>
      <c r="B511">
        <v>17124444.402689</v>
      </c>
      <c r="C511">
        <v>2313709.79514695</v>
      </c>
      <c r="D511">
        <v>5571146.58332741</v>
      </c>
      <c r="E511">
        <v>5633769.22771841</v>
      </c>
      <c r="F511">
        <v>908169.820277467</v>
      </c>
      <c r="G511">
        <v>2697648.97621874</v>
      </c>
    </row>
    <row r="512" spans="1:7">
      <c r="A512">
        <v>510</v>
      </c>
      <c r="B512">
        <v>17124445.8809656</v>
      </c>
      <c r="C512">
        <v>2314302.72830969</v>
      </c>
      <c r="D512">
        <v>5570950.79923592</v>
      </c>
      <c r="E512">
        <v>5633769.22771841</v>
      </c>
      <c r="F512">
        <v>907887.154850487</v>
      </c>
      <c r="G512">
        <v>2697535.9708511</v>
      </c>
    </row>
    <row r="513" spans="1:7">
      <c r="A513">
        <v>511</v>
      </c>
      <c r="B513">
        <v>17124437.3081804</v>
      </c>
      <c r="C513">
        <v>2313797.7675241</v>
      </c>
      <c r="D513">
        <v>5571068.53859848</v>
      </c>
      <c r="E513">
        <v>5633769.22771841</v>
      </c>
      <c r="F513">
        <v>908148.897315198</v>
      </c>
      <c r="G513">
        <v>2697652.87702421</v>
      </c>
    </row>
    <row r="514" spans="1:7">
      <c r="A514">
        <v>512</v>
      </c>
      <c r="B514">
        <v>17124436.2542814</v>
      </c>
      <c r="C514">
        <v>2313320.24745359</v>
      </c>
      <c r="D514">
        <v>5571228.62518174</v>
      </c>
      <c r="E514">
        <v>5633769.22771841</v>
      </c>
      <c r="F514">
        <v>908376.33138601</v>
      </c>
      <c r="G514">
        <v>2697741.82254162</v>
      </c>
    </row>
    <row r="515" spans="1:7">
      <c r="A515">
        <v>513</v>
      </c>
      <c r="B515">
        <v>17124428.4532465</v>
      </c>
      <c r="C515">
        <v>2312267.18432709</v>
      </c>
      <c r="D515">
        <v>5571645.43948416</v>
      </c>
      <c r="E515">
        <v>5633769.22771841</v>
      </c>
      <c r="F515">
        <v>908828.340656351</v>
      </c>
      <c r="G515">
        <v>2697918.26106053</v>
      </c>
    </row>
    <row r="516" spans="1:7">
      <c r="A516">
        <v>514</v>
      </c>
      <c r="B516">
        <v>17124433.7655171</v>
      </c>
      <c r="C516">
        <v>2311722.09562289</v>
      </c>
      <c r="D516">
        <v>5571854.96019253</v>
      </c>
      <c r="E516">
        <v>5633769.22771841</v>
      </c>
      <c r="F516">
        <v>909056.068714634</v>
      </c>
      <c r="G516">
        <v>2698031.41326859</v>
      </c>
    </row>
    <row r="517" spans="1:7">
      <c r="A517">
        <v>515</v>
      </c>
      <c r="B517">
        <v>17124435.1105555</v>
      </c>
      <c r="C517">
        <v>2313002.44301053</v>
      </c>
      <c r="D517">
        <v>5571447.19621298</v>
      </c>
      <c r="E517">
        <v>5633769.22771841</v>
      </c>
      <c r="F517">
        <v>908454.764599497</v>
      </c>
      <c r="G517">
        <v>2697761.47901411</v>
      </c>
    </row>
    <row r="518" spans="1:7">
      <c r="A518">
        <v>516</v>
      </c>
      <c r="B518">
        <v>17124430.6532009</v>
      </c>
      <c r="C518">
        <v>2312118.22623695</v>
      </c>
      <c r="D518">
        <v>5571690.01008021</v>
      </c>
      <c r="E518">
        <v>5633769.22771841</v>
      </c>
      <c r="F518">
        <v>908906.406873217</v>
      </c>
      <c r="G518">
        <v>2697946.78229209</v>
      </c>
    </row>
    <row r="519" spans="1:7">
      <c r="A519">
        <v>517</v>
      </c>
      <c r="B519">
        <v>17124437.6669354</v>
      </c>
      <c r="C519">
        <v>2311576.23691608</v>
      </c>
      <c r="D519">
        <v>5571830.60113893</v>
      </c>
      <c r="E519">
        <v>5633769.22771841</v>
      </c>
      <c r="F519">
        <v>909198.072003014</v>
      </c>
      <c r="G519">
        <v>2698063.52915892</v>
      </c>
    </row>
    <row r="520" spans="1:7">
      <c r="A520">
        <v>518</v>
      </c>
      <c r="B520">
        <v>17124433.9316311</v>
      </c>
      <c r="C520">
        <v>2311801.053735</v>
      </c>
      <c r="D520">
        <v>5571818.05094532</v>
      </c>
      <c r="E520">
        <v>5633769.22771841</v>
      </c>
      <c r="F520">
        <v>909040.725321433</v>
      </c>
      <c r="G520">
        <v>2698004.87391097</v>
      </c>
    </row>
    <row r="521" spans="1:7">
      <c r="A521">
        <v>519</v>
      </c>
      <c r="B521">
        <v>17124425.7247792</v>
      </c>
      <c r="C521">
        <v>2313159.70859508</v>
      </c>
      <c r="D521">
        <v>5571364.12264279</v>
      </c>
      <c r="E521">
        <v>5633769.22771841</v>
      </c>
      <c r="F521">
        <v>908395.551845923</v>
      </c>
      <c r="G521">
        <v>2697737.11397704</v>
      </c>
    </row>
    <row r="522" spans="1:7">
      <c r="A522">
        <v>520</v>
      </c>
      <c r="B522">
        <v>17124424.605092</v>
      </c>
      <c r="C522">
        <v>2313200.74004774</v>
      </c>
      <c r="D522">
        <v>5571335.43382399</v>
      </c>
      <c r="E522">
        <v>5633769.22771841</v>
      </c>
      <c r="F522">
        <v>908388.797551981</v>
      </c>
      <c r="G522">
        <v>2697730.40594991</v>
      </c>
    </row>
    <row r="523" spans="1:7">
      <c r="A523">
        <v>521</v>
      </c>
      <c r="B523">
        <v>17124428.3678215</v>
      </c>
      <c r="C523">
        <v>2313745.4832751</v>
      </c>
      <c r="D523">
        <v>5571216.62399464</v>
      </c>
      <c r="E523">
        <v>5633769.22771841</v>
      </c>
      <c r="F523">
        <v>908082.904568793</v>
      </c>
      <c r="G523">
        <v>2697614.12826455</v>
      </c>
    </row>
    <row r="524" spans="1:7">
      <c r="A524">
        <v>522</v>
      </c>
      <c r="B524">
        <v>17124424.2252505</v>
      </c>
      <c r="C524">
        <v>2313353.17323287</v>
      </c>
      <c r="D524">
        <v>5571275.97460969</v>
      </c>
      <c r="E524">
        <v>5633769.22771841</v>
      </c>
      <c r="F524">
        <v>908323.869337414</v>
      </c>
      <c r="G524">
        <v>2697701.98035208</v>
      </c>
    </row>
    <row r="525" spans="1:7">
      <c r="A525">
        <v>523</v>
      </c>
      <c r="B525">
        <v>17124431.8414655</v>
      </c>
      <c r="C525">
        <v>2312950.96604248</v>
      </c>
      <c r="D525">
        <v>5571480.16242935</v>
      </c>
      <c r="E525">
        <v>5633769.22771841</v>
      </c>
      <c r="F525">
        <v>908458.110420022</v>
      </c>
      <c r="G525">
        <v>2697773.37485529</v>
      </c>
    </row>
    <row r="526" spans="1:7">
      <c r="A526">
        <v>524</v>
      </c>
      <c r="B526">
        <v>17124422.9576482</v>
      </c>
      <c r="C526">
        <v>2312820.54055229</v>
      </c>
      <c r="D526">
        <v>5571439.08503437</v>
      </c>
      <c r="E526">
        <v>5633769.22771841</v>
      </c>
      <c r="F526">
        <v>908584.844756433</v>
      </c>
      <c r="G526">
        <v>2697809.25958668</v>
      </c>
    </row>
    <row r="527" spans="1:7">
      <c r="A527">
        <v>525</v>
      </c>
      <c r="B527">
        <v>17124418.7083662</v>
      </c>
      <c r="C527">
        <v>2314141.15694743</v>
      </c>
      <c r="D527">
        <v>5571056.09380442</v>
      </c>
      <c r="E527">
        <v>5633769.22771841</v>
      </c>
      <c r="F527">
        <v>907918.78919416</v>
      </c>
      <c r="G527">
        <v>2697533.44070173</v>
      </c>
    </row>
    <row r="528" spans="1:7">
      <c r="A528">
        <v>526</v>
      </c>
      <c r="B528">
        <v>17124419.1682761</v>
      </c>
      <c r="C528">
        <v>2313608.51025328</v>
      </c>
      <c r="D528">
        <v>5571278.23706152</v>
      </c>
      <c r="E528">
        <v>5633769.22771841</v>
      </c>
      <c r="F528">
        <v>908141.494726841</v>
      </c>
      <c r="G528">
        <v>2697621.698516</v>
      </c>
    </row>
    <row r="529" spans="1:7">
      <c r="A529">
        <v>527</v>
      </c>
      <c r="B529">
        <v>17124419.5861012</v>
      </c>
      <c r="C529">
        <v>2314214.70624274</v>
      </c>
      <c r="D529">
        <v>5570927.94106805</v>
      </c>
      <c r="E529">
        <v>5633769.22771841</v>
      </c>
      <c r="F529">
        <v>907967.835824531</v>
      </c>
      <c r="G529">
        <v>2697539.87524751</v>
      </c>
    </row>
    <row r="530" spans="1:7">
      <c r="A530">
        <v>528</v>
      </c>
      <c r="B530">
        <v>17124419.931211</v>
      </c>
      <c r="C530">
        <v>2313594.9611</v>
      </c>
      <c r="D530">
        <v>5571224.27893422</v>
      </c>
      <c r="E530">
        <v>5633769.22771841</v>
      </c>
      <c r="F530">
        <v>908189.618197808</v>
      </c>
      <c r="G530">
        <v>2697641.84526056</v>
      </c>
    </row>
    <row r="531" spans="1:7">
      <c r="A531">
        <v>529</v>
      </c>
      <c r="B531">
        <v>17124423.6089358</v>
      </c>
      <c r="C531">
        <v>2312258.2439122</v>
      </c>
      <c r="D531">
        <v>5571695.18727842</v>
      </c>
      <c r="E531">
        <v>5633769.22771841</v>
      </c>
      <c r="F531">
        <v>908807.993146928</v>
      </c>
      <c r="G531">
        <v>2697892.9568799</v>
      </c>
    </row>
    <row r="532" spans="1:7">
      <c r="A532">
        <v>530</v>
      </c>
      <c r="B532">
        <v>17124416.4503832</v>
      </c>
      <c r="C532">
        <v>2314718.69274468</v>
      </c>
      <c r="D532">
        <v>5570865.4839068</v>
      </c>
      <c r="E532">
        <v>5633769.22771841</v>
      </c>
      <c r="F532">
        <v>907651.247172403</v>
      </c>
      <c r="G532">
        <v>2697411.79884089</v>
      </c>
    </row>
    <row r="533" spans="1:7">
      <c r="A533">
        <v>531</v>
      </c>
      <c r="B533">
        <v>17124419.7549349</v>
      </c>
      <c r="C533">
        <v>2314555.97481763</v>
      </c>
      <c r="D533">
        <v>5570951.28399238</v>
      </c>
      <c r="E533">
        <v>5633769.22771841</v>
      </c>
      <c r="F533">
        <v>907710.189166747</v>
      </c>
      <c r="G533">
        <v>2697433.07923973</v>
      </c>
    </row>
    <row r="534" spans="1:7">
      <c r="A534">
        <v>532</v>
      </c>
      <c r="B534">
        <v>17124419.662251</v>
      </c>
      <c r="C534">
        <v>2315031.78348826</v>
      </c>
      <c r="D534">
        <v>5570743.66075917</v>
      </c>
      <c r="E534">
        <v>5633769.22771841</v>
      </c>
      <c r="F534">
        <v>907515.286978598</v>
      </c>
      <c r="G534">
        <v>2697359.70330654</v>
      </c>
    </row>
    <row r="535" spans="1:7">
      <c r="A535">
        <v>533</v>
      </c>
      <c r="B535">
        <v>17124429.3680502</v>
      </c>
      <c r="C535">
        <v>2316608.30265028</v>
      </c>
      <c r="D535">
        <v>5570156.60912706</v>
      </c>
      <c r="E535">
        <v>5633769.22771841</v>
      </c>
      <c r="F535">
        <v>906842.777478751</v>
      </c>
      <c r="G535">
        <v>2697052.45107571</v>
      </c>
    </row>
    <row r="536" spans="1:7">
      <c r="A536">
        <v>534</v>
      </c>
      <c r="B536">
        <v>17124420.1884086</v>
      </c>
      <c r="C536">
        <v>2314814.14974304</v>
      </c>
      <c r="D536">
        <v>5570801.03454367</v>
      </c>
      <c r="E536">
        <v>5633769.22771841</v>
      </c>
      <c r="F536">
        <v>907633.313403199</v>
      </c>
      <c r="G536">
        <v>2697402.46300024</v>
      </c>
    </row>
    <row r="537" spans="1:7">
      <c r="A537">
        <v>535</v>
      </c>
      <c r="B537">
        <v>17124425.6033711</v>
      </c>
      <c r="C537">
        <v>2315353.74737694</v>
      </c>
      <c r="D537">
        <v>5570636.47685738</v>
      </c>
      <c r="E537">
        <v>5633769.22771841</v>
      </c>
      <c r="F537">
        <v>907372.599161016</v>
      </c>
      <c r="G537">
        <v>2697293.5522574</v>
      </c>
    </row>
    <row r="538" spans="1:7">
      <c r="A538">
        <v>536</v>
      </c>
      <c r="B538">
        <v>17124418.0344381</v>
      </c>
      <c r="C538">
        <v>2313962.55807914</v>
      </c>
      <c r="D538">
        <v>5571115.33638317</v>
      </c>
      <c r="E538">
        <v>5633769.22771841</v>
      </c>
      <c r="F538">
        <v>908013.164961557</v>
      </c>
      <c r="G538">
        <v>2697557.74729582</v>
      </c>
    </row>
    <row r="539" spans="1:7">
      <c r="A539">
        <v>537</v>
      </c>
      <c r="B539">
        <v>17124423.6867658</v>
      </c>
      <c r="C539">
        <v>2314363.23903529</v>
      </c>
      <c r="D539">
        <v>5570989.95625123</v>
      </c>
      <c r="E539">
        <v>5633769.22771841</v>
      </c>
      <c r="F539">
        <v>907819.775853861</v>
      </c>
      <c r="G539">
        <v>2697481.48790703</v>
      </c>
    </row>
    <row r="540" spans="1:7">
      <c r="A540">
        <v>538</v>
      </c>
      <c r="B540">
        <v>17124421.0950667</v>
      </c>
      <c r="C540">
        <v>2314248.43154887</v>
      </c>
      <c r="D540">
        <v>5571030.97461809</v>
      </c>
      <c r="E540">
        <v>5633769.22771841</v>
      </c>
      <c r="F540">
        <v>907874.946618855</v>
      </c>
      <c r="G540">
        <v>2697497.51456245</v>
      </c>
    </row>
    <row r="541" spans="1:7">
      <c r="A541">
        <v>539</v>
      </c>
      <c r="B541">
        <v>17124425.2993798</v>
      </c>
      <c r="C541">
        <v>2315065.49289497</v>
      </c>
      <c r="D541">
        <v>5570807.53919821</v>
      </c>
      <c r="E541">
        <v>5633769.22771841</v>
      </c>
      <c r="F541">
        <v>907461.984225426</v>
      </c>
      <c r="G541">
        <v>2697321.05534275</v>
      </c>
    </row>
    <row r="542" spans="1:7">
      <c r="A542">
        <v>540</v>
      </c>
      <c r="B542">
        <v>17124418.1782072</v>
      </c>
      <c r="C542">
        <v>2314562.00163973</v>
      </c>
      <c r="D542">
        <v>5570888.67819188</v>
      </c>
      <c r="E542">
        <v>5633769.22771841</v>
      </c>
      <c r="F542">
        <v>907751.374050634</v>
      </c>
      <c r="G542">
        <v>2697446.89660656</v>
      </c>
    </row>
    <row r="543" spans="1:7">
      <c r="A543">
        <v>541</v>
      </c>
      <c r="B543">
        <v>17124425.1018667</v>
      </c>
      <c r="C543">
        <v>2314577.6365881</v>
      </c>
      <c r="D543">
        <v>5570942.4043389</v>
      </c>
      <c r="E543">
        <v>5633769.22771841</v>
      </c>
      <c r="F543">
        <v>907695.088823199</v>
      </c>
      <c r="G543">
        <v>2697440.74439808</v>
      </c>
    </row>
    <row r="544" spans="1:7">
      <c r="A544">
        <v>542</v>
      </c>
      <c r="B544">
        <v>17124419.9669676</v>
      </c>
      <c r="C544">
        <v>2314831.78686285</v>
      </c>
      <c r="D544">
        <v>5570849.2939266</v>
      </c>
      <c r="E544">
        <v>5633769.22771841</v>
      </c>
      <c r="F544">
        <v>907578.49157669</v>
      </c>
      <c r="G544">
        <v>2697391.16688306</v>
      </c>
    </row>
    <row r="545" spans="1:7">
      <c r="A545">
        <v>543</v>
      </c>
      <c r="B545">
        <v>17124417.2476224</v>
      </c>
      <c r="C545">
        <v>2314703.42251112</v>
      </c>
      <c r="D545">
        <v>5570853.51124592</v>
      </c>
      <c r="E545">
        <v>5633769.22771841</v>
      </c>
      <c r="F545">
        <v>907669.691599027</v>
      </c>
      <c r="G545">
        <v>2697421.3945479</v>
      </c>
    </row>
    <row r="546" spans="1:7">
      <c r="A546">
        <v>544</v>
      </c>
      <c r="B546">
        <v>17124416.8195819</v>
      </c>
      <c r="C546">
        <v>2315587.21359783</v>
      </c>
      <c r="D546">
        <v>5570550.4254175</v>
      </c>
      <c r="E546">
        <v>5633769.22771841</v>
      </c>
      <c r="F546">
        <v>907260.796862693</v>
      </c>
      <c r="G546">
        <v>2697249.15598545</v>
      </c>
    </row>
    <row r="547" spans="1:7">
      <c r="A547">
        <v>545</v>
      </c>
      <c r="B547">
        <v>17124416.6069278</v>
      </c>
      <c r="C547">
        <v>2314756.6984695</v>
      </c>
      <c r="D547">
        <v>5570849.08552019</v>
      </c>
      <c r="E547">
        <v>5633769.22771841</v>
      </c>
      <c r="F547">
        <v>907641.161157123</v>
      </c>
      <c r="G547">
        <v>2697400.4340626</v>
      </c>
    </row>
    <row r="548" spans="1:7">
      <c r="A548">
        <v>546</v>
      </c>
      <c r="B548">
        <v>17124416.6727888</v>
      </c>
      <c r="C548">
        <v>2314176.68868499</v>
      </c>
      <c r="D548">
        <v>5571052.07215327</v>
      </c>
      <c r="E548">
        <v>5633769.22771841</v>
      </c>
      <c r="F548">
        <v>907899.512449159</v>
      </c>
      <c r="G548">
        <v>2697519.17178303</v>
      </c>
    </row>
    <row r="549" spans="1:7">
      <c r="A549">
        <v>547</v>
      </c>
      <c r="B549">
        <v>17124415.3953827</v>
      </c>
      <c r="C549">
        <v>2314882.64354083</v>
      </c>
      <c r="D549">
        <v>5570816.81416201</v>
      </c>
      <c r="E549">
        <v>5633769.22771841</v>
      </c>
      <c r="F549">
        <v>907568.566516796</v>
      </c>
      <c r="G549">
        <v>2697378.14344469</v>
      </c>
    </row>
    <row r="550" spans="1:7">
      <c r="A550">
        <v>548</v>
      </c>
      <c r="B550">
        <v>17124415.1738031</v>
      </c>
      <c r="C550">
        <v>2314925.02047879</v>
      </c>
      <c r="D550">
        <v>5570851.72964623</v>
      </c>
      <c r="E550">
        <v>5633769.22771841</v>
      </c>
      <c r="F550">
        <v>907506.998967774</v>
      </c>
      <c r="G550">
        <v>2697362.19699185</v>
      </c>
    </row>
    <row r="551" spans="1:7">
      <c r="A551">
        <v>549</v>
      </c>
      <c r="B551">
        <v>17124416.6637922</v>
      </c>
      <c r="C551">
        <v>2314990.60150962</v>
      </c>
      <c r="D551">
        <v>5570828.33098994</v>
      </c>
      <c r="E551">
        <v>5633769.22771841</v>
      </c>
      <c r="F551">
        <v>907478.318146618</v>
      </c>
      <c r="G551">
        <v>2697350.18542767</v>
      </c>
    </row>
    <row r="552" spans="1:7">
      <c r="A552">
        <v>550</v>
      </c>
      <c r="B552">
        <v>17124413.9642429</v>
      </c>
      <c r="C552">
        <v>2314861.40715423</v>
      </c>
      <c r="D552">
        <v>5570891.30131405</v>
      </c>
      <c r="E552">
        <v>5633769.22771841</v>
      </c>
      <c r="F552">
        <v>907520.001076462</v>
      </c>
      <c r="G552">
        <v>2697372.02697972</v>
      </c>
    </row>
    <row r="553" spans="1:7">
      <c r="A553">
        <v>551</v>
      </c>
      <c r="B553">
        <v>17124415.1897029</v>
      </c>
      <c r="C553">
        <v>2315316.82345483</v>
      </c>
      <c r="D553">
        <v>5570745.00093032</v>
      </c>
      <c r="E553">
        <v>5633769.22771841</v>
      </c>
      <c r="F553">
        <v>907301.398365962</v>
      </c>
      <c r="G553">
        <v>2697282.73923337</v>
      </c>
    </row>
    <row r="554" spans="1:7">
      <c r="A554">
        <v>552</v>
      </c>
      <c r="B554">
        <v>17124411.8705005</v>
      </c>
      <c r="C554">
        <v>2314245.84783004</v>
      </c>
      <c r="D554">
        <v>5571112.04573178</v>
      </c>
      <c r="E554">
        <v>5633769.22771841</v>
      </c>
      <c r="F554">
        <v>907799.688814771</v>
      </c>
      <c r="G554">
        <v>2697485.06040553</v>
      </c>
    </row>
    <row r="555" spans="1:7">
      <c r="A555">
        <v>553</v>
      </c>
      <c r="B555">
        <v>17124414.4936862</v>
      </c>
      <c r="C555">
        <v>2314163.69051739</v>
      </c>
      <c r="D555">
        <v>5571162.04140216</v>
      </c>
      <c r="E555">
        <v>5633769.22771841</v>
      </c>
      <c r="F555">
        <v>907821.893506878</v>
      </c>
      <c r="G555">
        <v>2697497.64054136</v>
      </c>
    </row>
    <row r="556" spans="1:7">
      <c r="A556">
        <v>554</v>
      </c>
      <c r="B556">
        <v>17124411.1666504</v>
      </c>
      <c r="C556">
        <v>2313604.32264014</v>
      </c>
      <c r="D556">
        <v>5571286.59867548</v>
      </c>
      <c r="E556">
        <v>5633769.22771841</v>
      </c>
      <c r="F556">
        <v>908130.542124814</v>
      </c>
      <c r="G556">
        <v>2697620.47549156</v>
      </c>
    </row>
    <row r="557" spans="1:7">
      <c r="A557">
        <v>555</v>
      </c>
      <c r="B557">
        <v>17124411.7796058</v>
      </c>
      <c r="C557">
        <v>2313747.84830585</v>
      </c>
      <c r="D557">
        <v>5571231.92514054</v>
      </c>
      <c r="E557">
        <v>5633769.22771841</v>
      </c>
      <c r="F557">
        <v>908070.157130808</v>
      </c>
      <c r="G557">
        <v>2697592.6213102</v>
      </c>
    </row>
    <row r="558" spans="1:7">
      <c r="A558">
        <v>556</v>
      </c>
      <c r="B558">
        <v>17124411.525485</v>
      </c>
      <c r="C558">
        <v>2314395.5419942</v>
      </c>
      <c r="D558">
        <v>5570986.26836645</v>
      </c>
      <c r="E558">
        <v>5633769.22771841</v>
      </c>
      <c r="F558">
        <v>907789.381485204</v>
      </c>
      <c r="G558">
        <v>2697471.10592078</v>
      </c>
    </row>
    <row r="559" spans="1:7">
      <c r="A559">
        <v>557</v>
      </c>
      <c r="B559">
        <v>17124411.6486026</v>
      </c>
      <c r="C559">
        <v>2313726.85890855</v>
      </c>
      <c r="D559">
        <v>5571254.13035918</v>
      </c>
      <c r="E559">
        <v>5633769.22771841</v>
      </c>
      <c r="F559">
        <v>908069.693435191</v>
      </c>
      <c r="G559">
        <v>2697591.73818122</v>
      </c>
    </row>
    <row r="560" spans="1:7">
      <c r="A560">
        <v>558</v>
      </c>
      <c r="B560">
        <v>17124411.1345781</v>
      </c>
      <c r="C560">
        <v>2313467.94302999</v>
      </c>
      <c r="D560">
        <v>5571354.20275001</v>
      </c>
      <c r="E560">
        <v>5633769.22771841</v>
      </c>
      <c r="F560">
        <v>908179.663919471</v>
      </c>
      <c r="G560">
        <v>2697640.09716021</v>
      </c>
    </row>
    <row r="561" spans="1:7">
      <c r="A561">
        <v>559</v>
      </c>
      <c r="B561">
        <v>17124412.401739</v>
      </c>
      <c r="C561">
        <v>2313482.64405287</v>
      </c>
      <c r="D561">
        <v>5571342.49519408</v>
      </c>
      <c r="E561">
        <v>5633769.22771841</v>
      </c>
      <c r="F561">
        <v>908178.020701364</v>
      </c>
      <c r="G561">
        <v>2697640.01407229</v>
      </c>
    </row>
    <row r="562" spans="1:7">
      <c r="A562">
        <v>560</v>
      </c>
      <c r="B562">
        <v>17124409.3509616</v>
      </c>
      <c r="C562">
        <v>2313232.3255446</v>
      </c>
      <c r="D562">
        <v>5571443.01830583</v>
      </c>
      <c r="E562">
        <v>5633769.22771841</v>
      </c>
      <c r="F562">
        <v>908282.694171842</v>
      </c>
      <c r="G562">
        <v>2697682.08522088</v>
      </c>
    </row>
    <row r="563" spans="1:7">
      <c r="A563">
        <v>561</v>
      </c>
      <c r="B563">
        <v>17124408.7657337</v>
      </c>
      <c r="C563">
        <v>2313385.46046738</v>
      </c>
      <c r="D563">
        <v>5571368.43939012</v>
      </c>
      <c r="E563">
        <v>5633769.22771841</v>
      </c>
      <c r="F563">
        <v>908225.872747307</v>
      </c>
      <c r="G563">
        <v>2697659.76541046</v>
      </c>
    </row>
    <row r="564" spans="1:7">
      <c r="A564">
        <v>562</v>
      </c>
      <c r="B564">
        <v>17124408.780344</v>
      </c>
      <c r="C564">
        <v>2312677.46969485</v>
      </c>
      <c r="D564">
        <v>5571608.08452757</v>
      </c>
      <c r="E564">
        <v>5633769.22771841</v>
      </c>
      <c r="F564">
        <v>908560.648913882</v>
      </c>
      <c r="G564">
        <v>2697793.34948932</v>
      </c>
    </row>
    <row r="565" spans="1:7">
      <c r="A565">
        <v>563</v>
      </c>
      <c r="B565">
        <v>17124409.1174502</v>
      </c>
      <c r="C565">
        <v>2313200.84761261</v>
      </c>
      <c r="D565">
        <v>5571445.52240376</v>
      </c>
      <c r="E565">
        <v>5633769.22771841</v>
      </c>
      <c r="F565">
        <v>908303.13802264</v>
      </c>
      <c r="G565">
        <v>2697690.38169275</v>
      </c>
    </row>
    <row r="566" spans="1:7">
      <c r="A566">
        <v>564</v>
      </c>
      <c r="B566">
        <v>17124409.7248354</v>
      </c>
      <c r="C566">
        <v>2312977.65176246</v>
      </c>
      <c r="D566">
        <v>5571491.30965109</v>
      </c>
      <c r="E566">
        <v>5633769.22771841</v>
      </c>
      <c r="F566">
        <v>908433.931566043</v>
      </c>
      <c r="G566">
        <v>2697737.60413739</v>
      </c>
    </row>
    <row r="567" spans="1:7">
      <c r="A567">
        <v>565</v>
      </c>
      <c r="B567">
        <v>17124409.4471155</v>
      </c>
      <c r="C567">
        <v>2313296.71822327</v>
      </c>
      <c r="D567">
        <v>5571411.3512917</v>
      </c>
      <c r="E567">
        <v>5633769.22771841</v>
      </c>
      <c r="F567">
        <v>908257.662536029</v>
      </c>
      <c r="G567">
        <v>2697674.48734604</v>
      </c>
    </row>
    <row r="568" spans="1:7">
      <c r="A568">
        <v>566</v>
      </c>
      <c r="B568">
        <v>17124410.0127693</v>
      </c>
      <c r="C568">
        <v>2313578.42617286</v>
      </c>
      <c r="D568">
        <v>5571304.73050506</v>
      </c>
      <c r="E568">
        <v>5633769.22771841</v>
      </c>
      <c r="F568">
        <v>908129.534722869</v>
      </c>
      <c r="G568">
        <v>2697628.09365014</v>
      </c>
    </row>
    <row r="569" spans="1:7">
      <c r="A569">
        <v>567</v>
      </c>
      <c r="B569">
        <v>17124410.5839365</v>
      </c>
      <c r="C569">
        <v>2313272.19559258</v>
      </c>
      <c r="D569">
        <v>5571417.68127964</v>
      </c>
      <c r="E569">
        <v>5633769.22771841</v>
      </c>
      <c r="F569">
        <v>908268.333155175</v>
      </c>
      <c r="G569">
        <v>2697683.14619071</v>
      </c>
    </row>
    <row r="570" spans="1:7">
      <c r="A570">
        <v>568</v>
      </c>
      <c r="B570">
        <v>17124409.6456236</v>
      </c>
      <c r="C570">
        <v>2312798.94110988</v>
      </c>
      <c r="D570">
        <v>5571539.07920531</v>
      </c>
      <c r="E570">
        <v>5633769.22771841</v>
      </c>
      <c r="F570">
        <v>908518.834655638</v>
      </c>
      <c r="G570">
        <v>2697783.56293431</v>
      </c>
    </row>
    <row r="571" spans="1:7">
      <c r="A571">
        <v>569</v>
      </c>
      <c r="B571">
        <v>17124410.5637857</v>
      </c>
      <c r="C571">
        <v>2312875.04837318</v>
      </c>
      <c r="D571">
        <v>5571551.45721051</v>
      </c>
      <c r="E571">
        <v>5633769.22771841</v>
      </c>
      <c r="F571">
        <v>908458.690317762</v>
      </c>
      <c r="G571">
        <v>2697756.14016582</v>
      </c>
    </row>
    <row r="572" spans="1:7">
      <c r="A572">
        <v>570</v>
      </c>
      <c r="B572">
        <v>17124408.7573619</v>
      </c>
      <c r="C572">
        <v>2312910.62437015</v>
      </c>
      <c r="D572">
        <v>5571513.03801241</v>
      </c>
      <c r="E572">
        <v>5633769.22771841</v>
      </c>
      <c r="F572">
        <v>908463.198161576</v>
      </c>
      <c r="G572">
        <v>2697752.66909935</v>
      </c>
    </row>
    <row r="573" spans="1:7">
      <c r="A573">
        <v>571</v>
      </c>
      <c r="B573">
        <v>17124409.0030857</v>
      </c>
      <c r="C573">
        <v>2313175.57171939</v>
      </c>
      <c r="D573">
        <v>5571419.33898038</v>
      </c>
      <c r="E573">
        <v>5633769.22771841</v>
      </c>
      <c r="F573">
        <v>908343.634044884</v>
      </c>
      <c r="G573">
        <v>2697701.2306226</v>
      </c>
    </row>
    <row r="574" spans="1:7">
      <c r="A574">
        <v>572</v>
      </c>
      <c r="B574">
        <v>17124409.1878045</v>
      </c>
      <c r="C574">
        <v>2312835.88835995</v>
      </c>
      <c r="D574">
        <v>5571499.60165753</v>
      </c>
      <c r="E574">
        <v>5633769.22771841</v>
      </c>
      <c r="F574">
        <v>908523.566964894</v>
      </c>
      <c r="G574">
        <v>2697780.90310376</v>
      </c>
    </row>
    <row r="575" spans="1:7">
      <c r="A575">
        <v>573</v>
      </c>
      <c r="B575">
        <v>17124409.0254631</v>
      </c>
      <c r="C575">
        <v>2312848.96894534</v>
      </c>
      <c r="D575">
        <v>5571536.46719915</v>
      </c>
      <c r="E575">
        <v>5633769.22771841</v>
      </c>
      <c r="F575">
        <v>908485.441501705</v>
      </c>
      <c r="G575">
        <v>2697768.92009846</v>
      </c>
    </row>
    <row r="576" spans="1:7">
      <c r="A576">
        <v>574</v>
      </c>
      <c r="B576">
        <v>17124410.1622818</v>
      </c>
      <c r="C576">
        <v>2312656.5296004</v>
      </c>
      <c r="D576">
        <v>5571577.2426551</v>
      </c>
      <c r="E576">
        <v>5633769.22771841</v>
      </c>
      <c r="F576">
        <v>908602.320664407</v>
      </c>
      <c r="G576">
        <v>2697804.84164349</v>
      </c>
    </row>
    <row r="577" spans="1:7">
      <c r="A577">
        <v>575</v>
      </c>
      <c r="B577">
        <v>17124410.0046215</v>
      </c>
      <c r="C577">
        <v>2312936.62880911</v>
      </c>
      <c r="D577">
        <v>5571529.03625534</v>
      </c>
      <c r="E577">
        <v>5633769.22771841</v>
      </c>
      <c r="F577">
        <v>908431.017704891</v>
      </c>
      <c r="G577">
        <v>2697744.09413372</v>
      </c>
    </row>
    <row r="578" spans="1:7">
      <c r="A578">
        <v>576</v>
      </c>
      <c r="B578">
        <v>17124409.2605855</v>
      </c>
      <c r="C578">
        <v>2313128.03009005</v>
      </c>
      <c r="D578">
        <v>5571415.22936899</v>
      </c>
      <c r="E578">
        <v>5633769.22771841</v>
      </c>
      <c r="F578">
        <v>908382.880445443</v>
      </c>
      <c r="G578">
        <v>2697713.89296259</v>
      </c>
    </row>
    <row r="579" spans="1:7">
      <c r="A579">
        <v>577</v>
      </c>
      <c r="B579">
        <v>17124408.6051569</v>
      </c>
      <c r="C579">
        <v>2312737.59401178</v>
      </c>
      <c r="D579">
        <v>5571560.043768</v>
      </c>
      <c r="E579">
        <v>5633769.22771841</v>
      </c>
      <c r="F579">
        <v>908554.005783394</v>
      </c>
      <c r="G579">
        <v>2697787.73387532</v>
      </c>
    </row>
    <row r="580" spans="1:7">
      <c r="A580">
        <v>578</v>
      </c>
      <c r="B580">
        <v>17124408.7148067</v>
      </c>
      <c r="C580">
        <v>2313688.41906924</v>
      </c>
      <c r="D580">
        <v>5571226.38930661</v>
      </c>
      <c r="E580">
        <v>5633769.22771841</v>
      </c>
      <c r="F580">
        <v>908120.640741036</v>
      </c>
      <c r="G580">
        <v>2697604.0379714</v>
      </c>
    </row>
    <row r="581" spans="1:7">
      <c r="A581">
        <v>579</v>
      </c>
      <c r="B581">
        <v>17124408.2901829</v>
      </c>
      <c r="C581">
        <v>2313053.90946078</v>
      </c>
      <c r="D581">
        <v>5571438.95322648</v>
      </c>
      <c r="E581">
        <v>5633769.22771841</v>
      </c>
      <c r="F581">
        <v>908415.695688129</v>
      </c>
      <c r="G581">
        <v>2697730.50408907</v>
      </c>
    </row>
    <row r="582" spans="1:7">
      <c r="A582">
        <v>580</v>
      </c>
      <c r="B582">
        <v>17124410.5777872</v>
      </c>
      <c r="C582">
        <v>2313554.57707742</v>
      </c>
      <c r="D582">
        <v>5571264.71749192</v>
      </c>
      <c r="E582">
        <v>5633769.22771841</v>
      </c>
      <c r="F582">
        <v>908188.334886087</v>
      </c>
      <c r="G582">
        <v>2697633.72061341</v>
      </c>
    </row>
    <row r="583" spans="1:7">
      <c r="A583">
        <v>581</v>
      </c>
      <c r="B583">
        <v>17124409.4743812</v>
      </c>
      <c r="C583">
        <v>2312874.43522125</v>
      </c>
      <c r="D583">
        <v>5571480.95683864</v>
      </c>
      <c r="E583">
        <v>5633769.22771841</v>
      </c>
      <c r="F583">
        <v>908515.851750103</v>
      </c>
      <c r="G583">
        <v>2697769.00285281</v>
      </c>
    </row>
    <row r="584" spans="1:7">
      <c r="A584">
        <v>582</v>
      </c>
      <c r="B584">
        <v>17124408.0578451</v>
      </c>
      <c r="C584">
        <v>2313957.47695716</v>
      </c>
      <c r="D584">
        <v>5571143.21756654</v>
      </c>
      <c r="E584">
        <v>5633769.22771841</v>
      </c>
      <c r="F584">
        <v>907993.793802628</v>
      </c>
      <c r="G584">
        <v>2697544.34180032</v>
      </c>
    </row>
    <row r="585" spans="1:7">
      <c r="A585">
        <v>583</v>
      </c>
      <c r="B585">
        <v>17124407.8232405</v>
      </c>
      <c r="C585">
        <v>2314283.40030873</v>
      </c>
      <c r="D585">
        <v>5571015.04393547</v>
      </c>
      <c r="E585">
        <v>5633769.22771841</v>
      </c>
      <c r="F585">
        <v>907855.494389884</v>
      </c>
      <c r="G585">
        <v>2697484.65688806</v>
      </c>
    </row>
    <row r="586" spans="1:7">
      <c r="A586">
        <v>584</v>
      </c>
      <c r="B586">
        <v>17124409.4994733</v>
      </c>
      <c r="C586">
        <v>2314503.40345014</v>
      </c>
      <c r="D586">
        <v>5570914.86552548</v>
      </c>
      <c r="E586">
        <v>5633769.22771841</v>
      </c>
      <c r="F586">
        <v>907773.307050453</v>
      </c>
      <c r="G586">
        <v>2697448.69572882</v>
      </c>
    </row>
    <row r="587" spans="1:7">
      <c r="A587">
        <v>585</v>
      </c>
      <c r="B587">
        <v>17124408.9369543</v>
      </c>
      <c r="C587">
        <v>2314239.71489756</v>
      </c>
      <c r="D587">
        <v>5571042.36832009</v>
      </c>
      <c r="E587">
        <v>5633769.22771841</v>
      </c>
      <c r="F587">
        <v>907867.713171339</v>
      </c>
      <c r="G587">
        <v>2697489.91284694</v>
      </c>
    </row>
    <row r="588" spans="1:7">
      <c r="A588">
        <v>586</v>
      </c>
      <c r="B588">
        <v>17124410.1773028</v>
      </c>
      <c r="C588">
        <v>2314450.41748501</v>
      </c>
      <c r="D588">
        <v>5570944.39240567</v>
      </c>
      <c r="E588">
        <v>5633769.22771841</v>
      </c>
      <c r="F588">
        <v>907788.558645073</v>
      </c>
      <c r="G588">
        <v>2697457.58104865</v>
      </c>
    </row>
    <row r="589" spans="1:7">
      <c r="A589">
        <v>587</v>
      </c>
      <c r="B589">
        <v>17124407.9458463</v>
      </c>
      <c r="C589">
        <v>2314617.25633387</v>
      </c>
      <c r="D589">
        <v>5570887.35567664</v>
      </c>
      <c r="E589">
        <v>5633769.22771841</v>
      </c>
      <c r="F589">
        <v>907710.606326233</v>
      </c>
      <c r="G589">
        <v>2697423.49979114</v>
      </c>
    </row>
    <row r="590" spans="1:7">
      <c r="A590">
        <v>588</v>
      </c>
      <c r="B590">
        <v>17124408.9491672</v>
      </c>
      <c r="C590">
        <v>2313612.51761193</v>
      </c>
      <c r="D590">
        <v>5571260.25782211</v>
      </c>
      <c r="E590">
        <v>5633769.22771841</v>
      </c>
      <c r="F590">
        <v>908160.939025403</v>
      </c>
      <c r="G590">
        <v>2697606.00698934</v>
      </c>
    </row>
    <row r="591" spans="1:7">
      <c r="A591">
        <v>589</v>
      </c>
      <c r="B591">
        <v>17124409.4184673</v>
      </c>
      <c r="C591">
        <v>2314348.46507614</v>
      </c>
      <c r="D591">
        <v>5570993.32965879</v>
      </c>
      <c r="E591">
        <v>5633769.22771841</v>
      </c>
      <c r="F591">
        <v>907824.23848222</v>
      </c>
      <c r="G591">
        <v>2697474.15753172</v>
      </c>
    </row>
    <row r="592" spans="1:7">
      <c r="A592">
        <v>590</v>
      </c>
      <c r="B592">
        <v>17124410.344854</v>
      </c>
      <c r="C592">
        <v>2314698.24853121</v>
      </c>
      <c r="D592">
        <v>5570868.21479562</v>
      </c>
      <c r="E592">
        <v>5633769.22771841</v>
      </c>
      <c r="F592">
        <v>907662.258755448</v>
      </c>
      <c r="G592">
        <v>2697412.39505334</v>
      </c>
    </row>
    <row r="593" spans="1:7">
      <c r="A593">
        <v>591</v>
      </c>
      <c r="B593">
        <v>17124408.7692031</v>
      </c>
      <c r="C593">
        <v>2314555.86878422</v>
      </c>
      <c r="D593">
        <v>5570925.97193429</v>
      </c>
      <c r="E593">
        <v>5633769.22771841</v>
      </c>
      <c r="F593">
        <v>907724.121705209</v>
      </c>
      <c r="G593">
        <v>2697433.57906097</v>
      </c>
    </row>
    <row r="594" spans="1:7">
      <c r="A594">
        <v>592</v>
      </c>
      <c r="B594">
        <v>17124409.6223458</v>
      </c>
      <c r="C594">
        <v>2314171.63923135</v>
      </c>
      <c r="D594">
        <v>5571053.18598114</v>
      </c>
      <c r="E594">
        <v>5633769.22771841</v>
      </c>
      <c r="F594">
        <v>907916.039708492</v>
      </c>
      <c r="G594">
        <v>2697499.52970641</v>
      </c>
    </row>
    <row r="595" spans="1:7">
      <c r="A595">
        <v>593</v>
      </c>
      <c r="B595">
        <v>17124408.3994036</v>
      </c>
      <c r="C595">
        <v>2314010.09600178</v>
      </c>
      <c r="D595">
        <v>5571106.56347856</v>
      </c>
      <c r="E595">
        <v>5633769.22771841</v>
      </c>
      <c r="F595">
        <v>907985.917936048</v>
      </c>
      <c r="G595">
        <v>2697536.59426883</v>
      </c>
    </row>
    <row r="596" spans="1:7">
      <c r="A596">
        <v>594</v>
      </c>
      <c r="B596">
        <v>17124408.0585352</v>
      </c>
      <c r="C596">
        <v>2314376.02357335</v>
      </c>
      <c r="D596">
        <v>5570988.07461822</v>
      </c>
      <c r="E596">
        <v>5633769.22771841</v>
      </c>
      <c r="F596">
        <v>907807.282605833</v>
      </c>
      <c r="G596">
        <v>2697467.45001937</v>
      </c>
    </row>
    <row r="597" spans="1:7">
      <c r="A597">
        <v>595</v>
      </c>
      <c r="B597">
        <v>17124406.9864358</v>
      </c>
      <c r="C597">
        <v>2314407.09115496</v>
      </c>
      <c r="D597">
        <v>5570962.7709167</v>
      </c>
      <c r="E597">
        <v>5633769.22771841</v>
      </c>
      <c r="F597">
        <v>907803.712355576</v>
      </c>
      <c r="G597">
        <v>2697464.18429015</v>
      </c>
    </row>
    <row r="598" spans="1:7">
      <c r="A598">
        <v>596</v>
      </c>
      <c r="B598">
        <v>17124406.8915371</v>
      </c>
      <c r="C598">
        <v>2314304.26368491</v>
      </c>
      <c r="D598">
        <v>5570990.99259969</v>
      </c>
      <c r="E598">
        <v>5633769.22771841</v>
      </c>
      <c r="F598">
        <v>907856.656276045</v>
      </c>
      <c r="G598">
        <v>2697485.751258</v>
      </c>
    </row>
    <row r="599" spans="1:7">
      <c r="A599">
        <v>597</v>
      </c>
      <c r="B599">
        <v>17124407.5378814</v>
      </c>
      <c r="C599">
        <v>2314242.71399078</v>
      </c>
      <c r="D599">
        <v>5570996.00204283</v>
      </c>
      <c r="E599">
        <v>5633769.22771841</v>
      </c>
      <c r="F599">
        <v>907895.410716334</v>
      </c>
      <c r="G599">
        <v>2697504.18341308</v>
      </c>
    </row>
    <row r="600" spans="1:7">
      <c r="A600">
        <v>598</v>
      </c>
      <c r="B600">
        <v>17124406.6988886</v>
      </c>
      <c r="C600">
        <v>2314371.50343473</v>
      </c>
      <c r="D600">
        <v>5570976.30558894</v>
      </c>
      <c r="E600">
        <v>5633769.22771841</v>
      </c>
      <c r="F600">
        <v>907818.889799519</v>
      </c>
      <c r="G600">
        <v>2697470.77234702</v>
      </c>
    </row>
    <row r="601" spans="1:7">
      <c r="A601">
        <v>599</v>
      </c>
      <c r="B601">
        <v>17124407.0503404</v>
      </c>
      <c r="C601">
        <v>2314404.76551626</v>
      </c>
      <c r="D601">
        <v>5570970.92029254</v>
      </c>
      <c r="E601">
        <v>5633769.22771841</v>
      </c>
      <c r="F601">
        <v>907799.59905032</v>
      </c>
      <c r="G601">
        <v>2697462.53776289</v>
      </c>
    </row>
    <row r="602" spans="1:7">
      <c r="A602">
        <v>600</v>
      </c>
      <c r="B602">
        <v>17124407.2811765</v>
      </c>
      <c r="C602">
        <v>2314305.11698559</v>
      </c>
      <c r="D602">
        <v>5571002.25512168</v>
      </c>
      <c r="E602">
        <v>5633769.22771841</v>
      </c>
      <c r="F602">
        <v>907847.097131694</v>
      </c>
      <c r="G602">
        <v>2697483.58421917</v>
      </c>
    </row>
    <row r="603" spans="1:7">
      <c r="A603">
        <v>601</v>
      </c>
      <c r="B603">
        <v>17124406.0450122</v>
      </c>
      <c r="C603">
        <v>2314299.23971136</v>
      </c>
      <c r="D603">
        <v>5570986.96330142</v>
      </c>
      <c r="E603">
        <v>5633769.22771841</v>
      </c>
      <c r="F603">
        <v>907865.66305619</v>
      </c>
      <c r="G603">
        <v>2697484.95122482</v>
      </c>
    </row>
    <row r="604" spans="1:7">
      <c r="A604">
        <v>602</v>
      </c>
      <c r="B604">
        <v>17124406.4389911</v>
      </c>
      <c r="C604">
        <v>2314340.73454223</v>
      </c>
      <c r="D604">
        <v>5570982.89581829</v>
      </c>
      <c r="E604">
        <v>5633769.22771841</v>
      </c>
      <c r="F604">
        <v>907839.756305913</v>
      </c>
      <c r="G604">
        <v>2697473.82460629</v>
      </c>
    </row>
    <row r="605" spans="1:7">
      <c r="A605">
        <v>603</v>
      </c>
      <c r="B605">
        <v>17124405.6925325</v>
      </c>
      <c r="C605">
        <v>2314777.7823407</v>
      </c>
      <c r="D605">
        <v>5570818.86157372</v>
      </c>
      <c r="E605">
        <v>5633769.22771841</v>
      </c>
      <c r="F605">
        <v>907647.297273294</v>
      </c>
      <c r="G605">
        <v>2697392.52362642</v>
      </c>
    </row>
    <row r="606" spans="1:7">
      <c r="A606">
        <v>604</v>
      </c>
      <c r="B606">
        <v>17124405.8445564</v>
      </c>
      <c r="C606">
        <v>2314880.1181742</v>
      </c>
      <c r="D606">
        <v>5570776.96006965</v>
      </c>
      <c r="E606">
        <v>5633769.22771841</v>
      </c>
      <c r="F606">
        <v>907605.252366594</v>
      </c>
      <c r="G606">
        <v>2697374.28622758</v>
      </c>
    </row>
    <row r="607" spans="1:7">
      <c r="A607">
        <v>605</v>
      </c>
      <c r="B607">
        <v>17124405.2904705</v>
      </c>
      <c r="C607">
        <v>2314966.11444812</v>
      </c>
      <c r="D607">
        <v>5570771.74401712</v>
      </c>
      <c r="E607">
        <v>5633769.22771841</v>
      </c>
      <c r="F607">
        <v>907547.032320077</v>
      </c>
      <c r="G607">
        <v>2697351.1719668</v>
      </c>
    </row>
    <row r="608" spans="1:7">
      <c r="A608">
        <v>606</v>
      </c>
      <c r="B608">
        <v>17124405.4233539</v>
      </c>
      <c r="C608">
        <v>2314999.00552789</v>
      </c>
      <c r="D608">
        <v>5570753.69041212</v>
      </c>
      <c r="E608">
        <v>5633769.22771841</v>
      </c>
      <c r="F608">
        <v>907539.268188947</v>
      </c>
      <c r="G608">
        <v>2697344.2315065</v>
      </c>
    </row>
    <row r="609" spans="1:7">
      <c r="A609">
        <v>607</v>
      </c>
      <c r="B609">
        <v>17124406.1736029</v>
      </c>
      <c r="C609">
        <v>2314859.13876662</v>
      </c>
      <c r="D609">
        <v>5570785.68075324</v>
      </c>
      <c r="E609">
        <v>5633769.22771841</v>
      </c>
      <c r="F609">
        <v>907613.546482065</v>
      </c>
      <c r="G609">
        <v>2697378.57988258</v>
      </c>
    </row>
    <row r="610" spans="1:7">
      <c r="A610">
        <v>608</v>
      </c>
      <c r="B610">
        <v>17124405.6657044</v>
      </c>
      <c r="C610">
        <v>2315274.41857513</v>
      </c>
      <c r="D610">
        <v>5570668.59511866</v>
      </c>
      <c r="E610">
        <v>5633769.22771841</v>
      </c>
      <c r="F610">
        <v>907403.481998643</v>
      </c>
      <c r="G610">
        <v>2697289.94229356</v>
      </c>
    </row>
    <row r="611" spans="1:7">
      <c r="A611">
        <v>609</v>
      </c>
      <c r="B611">
        <v>17124404.9237898</v>
      </c>
      <c r="C611">
        <v>2314819.00744457</v>
      </c>
      <c r="D611">
        <v>5570826.22759812</v>
      </c>
      <c r="E611">
        <v>5633769.22771841</v>
      </c>
      <c r="F611">
        <v>907610.114226059</v>
      </c>
      <c r="G611">
        <v>2697380.34680269</v>
      </c>
    </row>
    <row r="612" spans="1:7">
      <c r="A612">
        <v>610</v>
      </c>
      <c r="B612">
        <v>17124405.1659619</v>
      </c>
      <c r="C612">
        <v>2314871.90749262</v>
      </c>
      <c r="D612">
        <v>5570809.64590773</v>
      </c>
      <c r="E612">
        <v>5633769.22771841</v>
      </c>
      <c r="F612">
        <v>907583.692882139</v>
      </c>
      <c r="G612">
        <v>2697370.69196101</v>
      </c>
    </row>
    <row r="613" spans="1:7">
      <c r="A613">
        <v>611</v>
      </c>
      <c r="B613">
        <v>17124404.40361</v>
      </c>
      <c r="C613">
        <v>2314899.20617805</v>
      </c>
      <c r="D613">
        <v>5570791.49247412</v>
      </c>
      <c r="E613">
        <v>5633769.22771841</v>
      </c>
      <c r="F613">
        <v>907576.666004747</v>
      </c>
      <c r="G613">
        <v>2697367.81123468</v>
      </c>
    </row>
    <row r="614" spans="1:7">
      <c r="A614">
        <v>612</v>
      </c>
      <c r="B614">
        <v>17124404.2089044</v>
      </c>
      <c r="C614">
        <v>2314828.82604147</v>
      </c>
      <c r="D614">
        <v>5570813.89792199</v>
      </c>
      <c r="E614">
        <v>5633769.22771841</v>
      </c>
      <c r="F614">
        <v>907614.130550087</v>
      </c>
      <c r="G614">
        <v>2697378.12667248</v>
      </c>
    </row>
    <row r="615" spans="1:7">
      <c r="A615">
        <v>613</v>
      </c>
      <c r="B615">
        <v>17124404.5159363</v>
      </c>
      <c r="C615">
        <v>2314980.10038287</v>
      </c>
      <c r="D615">
        <v>5570754.53744005</v>
      </c>
      <c r="E615">
        <v>5633769.22771841</v>
      </c>
      <c r="F615">
        <v>907548.992785981</v>
      </c>
      <c r="G615">
        <v>2697351.65760899</v>
      </c>
    </row>
    <row r="616" spans="1:7">
      <c r="A616">
        <v>614</v>
      </c>
      <c r="B616">
        <v>17124403.6354205</v>
      </c>
      <c r="C616">
        <v>2314567.96777188</v>
      </c>
      <c r="D616">
        <v>5570900.40625681</v>
      </c>
      <c r="E616">
        <v>5633769.22771841</v>
      </c>
      <c r="F616">
        <v>907739.714731795</v>
      </c>
      <c r="G616">
        <v>2697426.31894161</v>
      </c>
    </row>
    <row r="617" spans="1:7">
      <c r="A617">
        <v>615</v>
      </c>
      <c r="B617">
        <v>17124404.0195068</v>
      </c>
      <c r="C617">
        <v>2314604.50073242</v>
      </c>
      <c r="D617">
        <v>5570883.05289737</v>
      </c>
      <c r="E617">
        <v>5633769.22771841</v>
      </c>
      <c r="F617">
        <v>907725.991105167</v>
      </c>
      <c r="G617">
        <v>2697421.24705344</v>
      </c>
    </row>
    <row r="618" spans="1:7">
      <c r="A618">
        <v>616</v>
      </c>
      <c r="B618">
        <v>17124403.9862853</v>
      </c>
      <c r="C618">
        <v>2314420.11029969</v>
      </c>
      <c r="D618">
        <v>5570957.30266442</v>
      </c>
      <c r="E618">
        <v>5633769.22771841</v>
      </c>
      <c r="F618">
        <v>907804.819478548</v>
      </c>
      <c r="G618">
        <v>2697452.52612421</v>
      </c>
    </row>
    <row r="619" spans="1:7">
      <c r="A619">
        <v>617</v>
      </c>
      <c r="B619">
        <v>17124404.141599</v>
      </c>
      <c r="C619">
        <v>2314750.00771</v>
      </c>
      <c r="D619">
        <v>5570839.97669936</v>
      </c>
      <c r="E619">
        <v>5633769.22771841</v>
      </c>
      <c r="F619">
        <v>907652.89665753</v>
      </c>
      <c r="G619">
        <v>2697392.03281369</v>
      </c>
    </row>
    <row r="620" spans="1:7">
      <c r="A620">
        <v>618</v>
      </c>
      <c r="B620">
        <v>17124403.7613427</v>
      </c>
      <c r="C620">
        <v>2314506.23707134</v>
      </c>
      <c r="D620">
        <v>5570923.29189404</v>
      </c>
      <c r="E620">
        <v>5633769.22771841</v>
      </c>
      <c r="F620">
        <v>907767.493263699</v>
      </c>
      <c r="G620">
        <v>2697437.51139518</v>
      </c>
    </row>
    <row r="621" spans="1:7">
      <c r="A621">
        <v>619</v>
      </c>
      <c r="B621">
        <v>17124403.7560506</v>
      </c>
      <c r="C621">
        <v>2314755.13447923</v>
      </c>
      <c r="D621">
        <v>5570831.05624763</v>
      </c>
      <c r="E621">
        <v>5633769.22771841</v>
      </c>
      <c r="F621">
        <v>907656.375187656</v>
      </c>
      <c r="G621">
        <v>2697391.96241767</v>
      </c>
    </row>
    <row r="622" spans="1:7">
      <c r="A622">
        <v>620</v>
      </c>
      <c r="B622">
        <v>17124404.3186086</v>
      </c>
      <c r="C622">
        <v>2314518.03622438</v>
      </c>
      <c r="D622">
        <v>5570933.46111327</v>
      </c>
      <c r="E622">
        <v>5633769.22771841</v>
      </c>
      <c r="F622">
        <v>907748.492793327</v>
      </c>
      <c r="G622">
        <v>2697435.10075921</v>
      </c>
    </row>
    <row r="623" spans="1:7">
      <c r="A623">
        <v>621</v>
      </c>
      <c r="B623">
        <v>17124403.9944469</v>
      </c>
      <c r="C623">
        <v>2314393.73164099</v>
      </c>
      <c r="D623">
        <v>5570967.52191313</v>
      </c>
      <c r="E623">
        <v>5633769.22771841</v>
      </c>
      <c r="F623">
        <v>907815.366217007</v>
      </c>
      <c r="G623">
        <v>2697458.14695737</v>
      </c>
    </row>
    <row r="624" spans="1:7">
      <c r="A624">
        <v>622</v>
      </c>
      <c r="B624">
        <v>17124403.8684087</v>
      </c>
      <c r="C624">
        <v>2314403.14698387</v>
      </c>
      <c r="D624">
        <v>5570962.82162803</v>
      </c>
      <c r="E624">
        <v>5633769.22771841</v>
      </c>
      <c r="F624">
        <v>907814.475630011</v>
      </c>
      <c r="G624">
        <v>2697454.19644839</v>
      </c>
    </row>
    <row r="625" spans="1:7">
      <c r="A625">
        <v>623</v>
      </c>
      <c r="B625">
        <v>17124403.7163672</v>
      </c>
      <c r="C625">
        <v>2314539.03520188</v>
      </c>
      <c r="D625">
        <v>5570903.90730976</v>
      </c>
      <c r="E625">
        <v>5633769.22771841</v>
      </c>
      <c r="F625">
        <v>907757.277656869</v>
      </c>
      <c r="G625">
        <v>2697434.26848026</v>
      </c>
    </row>
    <row r="626" spans="1:7">
      <c r="A626">
        <v>624</v>
      </c>
      <c r="B626">
        <v>17124403.5095478</v>
      </c>
      <c r="C626">
        <v>2314455.10390209</v>
      </c>
      <c r="D626">
        <v>5570926.35799588</v>
      </c>
      <c r="E626">
        <v>5633769.22771841</v>
      </c>
      <c r="F626">
        <v>907800.894037448</v>
      </c>
      <c r="G626">
        <v>2697451.925894</v>
      </c>
    </row>
    <row r="627" spans="1:7">
      <c r="A627">
        <v>625</v>
      </c>
      <c r="B627">
        <v>17124403.6311386</v>
      </c>
      <c r="C627">
        <v>2314342.93792727</v>
      </c>
      <c r="D627">
        <v>5570958.42124608</v>
      </c>
      <c r="E627">
        <v>5633769.22771841</v>
      </c>
      <c r="F627">
        <v>907857.741701996</v>
      </c>
      <c r="G627">
        <v>2697475.3025448</v>
      </c>
    </row>
    <row r="628" spans="1:7">
      <c r="A628">
        <v>626</v>
      </c>
      <c r="B628">
        <v>17124403.9290031</v>
      </c>
      <c r="C628">
        <v>2314232.19124572</v>
      </c>
      <c r="D628">
        <v>5571009.15219298</v>
      </c>
      <c r="E628">
        <v>5633769.22771841</v>
      </c>
      <c r="F628">
        <v>907900.538302445</v>
      </c>
      <c r="G628">
        <v>2697492.8195435</v>
      </c>
    </row>
    <row r="629" spans="1:7">
      <c r="A629">
        <v>627</v>
      </c>
      <c r="B629">
        <v>17124403.6111152</v>
      </c>
      <c r="C629">
        <v>2314378.23482887</v>
      </c>
      <c r="D629">
        <v>5570941.83151694</v>
      </c>
      <c r="E629">
        <v>5633769.22771841</v>
      </c>
      <c r="F629">
        <v>907845.727597411</v>
      </c>
      <c r="G629">
        <v>2697468.58945352</v>
      </c>
    </row>
    <row r="630" spans="1:7">
      <c r="A630">
        <v>628</v>
      </c>
      <c r="B630">
        <v>17124403.3627305</v>
      </c>
      <c r="C630">
        <v>2314378.20692262</v>
      </c>
      <c r="D630">
        <v>5570955.95146046</v>
      </c>
      <c r="E630">
        <v>5633769.22771841</v>
      </c>
      <c r="F630">
        <v>907832.582519794</v>
      </c>
      <c r="G630">
        <v>2697467.39410921</v>
      </c>
    </row>
    <row r="631" spans="1:7">
      <c r="A631">
        <v>629</v>
      </c>
      <c r="B631">
        <v>17124403.5849358</v>
      </c>
      <c r="C631">
        <v>2314614.47549211</v>
      </c>
      <c r="D631">
        <v>5570877.3040939</v>
      </c>
      <c r="E631">
        <v>5633769.22771841</v>
      </c>
      <c r="F631">
        <v>907722.038378632</v>
      </c>
      <c r="G631">
        <v>2697420.53925274</v>
      </c>
    </row>
    <row r="632" spans="1:7">
      <c r="A632">
        <v>630</v>
      </c>
      <c r="B632">
        <v>17124404.0396646</v>
      </c>
      <c r="C632">
        <v>2314135.88659116</v>
      </c>
      <c r="D632">
        <v>5571059.02984989</v>
      </c>
      <c r="E632">
        <v>5633769.22771841</v>
      </c>
      <c r="F632">
        <v>907932.514116576</v>
      </c>
      <c r="G632">
        <v>2697507.38138851</v>
      </c>
    </row>
    <row r="633" spans="1:7">
      <c r="A633">
        <v>631</v>
      </c>
      <c r="B633">
        <v>17124403.6654221</v>
      </c>
      <c r="C633">
        <v>2314261.14937112</v>
      </c>
      <c r="D633">
        <v>5570998.72475605</v>
      </c>
      <c r="E633">
        <v>5633769.22771841</v>
      </c>
      <c r="F633">
        <v>907884.809735552</v>
      </c>
      <c r="G633">
        <v>2697489.75384095</v>
      </c>
    </row>
    <row r="634" spans="1:7">
      <c r="A634">
        <v>632</v>
      </c>
      <c r="B634">
        <v>17124403.649995</v>
      </c>
      <c r="C634">
        <v>2314223.49547087</v>
      </c>
      <c r="D634">
        <v>5570978.91444976</v>
      </c>
      <c r="E634">
        <v>5633769.22771841</v>
      </c>
      <c r="F634">
        <v>907927.700476082</v>
      </c>
      <c r="G634">
        <v>2697504.31187989</v>
      </c>
    </row>
    <row r="635" spans="1:7">
      <c r="A635">
        <v>633</v>
      </c>
      <c r="B635">
        <v>17124403.5043111</v>
      </c>
      <c r="C635">
        <v>2314149.60406912</v>
      </c>
      <c r="D635">
        <v>5571025.45610041</v>
      </c>
      <c r="E635">
        <v>5633769.22771841</v>
      </c>
      <c r="F635">
        <v>907944.648654203</v>
      </c>
      <c r="G635">
        <v>2697514.56776892</v>
      </c>
    </row>
    <row r="636" spans="1:7">
      <c r="A636">
        <v>634</v>
      </c>
      <c r="B636">
        <v>17124403.1970701</v>
      </c>
      <c r="C636">
        <v>2314755.09301319</v>
      </c>
      <c r="D636">
        <v>5570820.89518736</v>
      </c>
      <c r="E636">
        <v>5633769.22771841</v>
      </c>
      <c r="F636">
        <v>907664.869143687</v>
      </c>
      <c r="G636">
        <v>2697393.11200749</v>
      </c>
    </row>
    <row r="637" spans="1:7">
      <c r="A637">
        <v>635</v>
      </c>
      <c r="B637">
        <v>17124403.2942578</v>
      </c>
      <c r="C637">
        <v>2314738.48239569</v>
      </c>
      <c r="D637">
        <v>5570822.2890777</v>
      </c>
      <c r="E637">
        <v>5633769.22771841</v>
      </c>
      <c r="F637">
        <v>907677.200093126</v>
      </c>
      <c r="G637">
        <v>2697396.09497285</v>
      </c>
    </row>
    <row r="638" spans="1:7">
      <c r="A638">
        <v>636</v>
      </c>
      <c r="B638">
        <v>17124403.8752199</v>
      </c>
      <c r="C638">
        <v>2314883.20301031</v>
      </c>
      <c r="D638">
        <v>5570764.69926609</v>
      </c>
      <c r="E638">
        <v>5633769.22771841</v>
      </c>
      <c r="F638">
        <v>907620.037759713</v>
      </c>
      <c r="G638">
        <v>2697366.70746537</v>
      </c>
    </row>
    <row r="639" spans="1:7">
      <c r="A639">
        <v>637</v>
      </c>
      <c r="B639">
        <v>17124403.3898393</v>
      </c>
      <c r="C639">
        <v>2314824.49684322</v>
      </c>
      <c r="D639">
        <v>5570795.71103832</v>
      </c>
      <c r="E639">
        <v>5633769.22771841</v>
      </c>
      <c r="F639">
        <v>907632.703301604</v>
      </c>
      <c r="G639">
        <v>2697381.25093774</v>
      </c>
    </row>
    <row r="640" spans="1:7">
      <c r="A640">
        <v>638</v>
      </c>
      <c r="B640">
        <v>17124403.568339</v>
      </c>
      <c r="C640">
        <v>2314688.104953</v>
      </c>
      <c r="D640">
        <v>5570851.12901178</v>
      </c>
      <c r="E640">
        <v>5633769.22771841</v>
      </c>
      <c r="F640">
        <v>907691.663834187</v>
      </c>
      <c r="G640">
        <v>2697403.44282166</v>
      </c>
    </row>
    <row r="641" spans="1:7">
      <c r="A641">
        <v>639</v>
      </c>
      <c r="B641">
        <v>17124403.3209462</v>
      </c>
      <c r="C641">
        <v>2314742.91469221</v>
      </c>
      <c r="D641">
        <v>5570828.18716239</v>
      </c>
      <c r="E641">
        <v>5633769.22771841</v>
      </c>
      <c r="F641">
        <v>907666.768717532</v>
      </c>
      <c r="G641">
        <v>2697396.22265568</v>
      </c>
    </row>
    <row r="642" spans="1:7">
      <c r="A642">
        <v>640</v>
      </c>
      <c r="B642">
        <v>17124403.4932516</v>
      </c>
      <c r="C642">
        <v>2315003.49056249</v>
      </c>
      <c r="D642">
        <v>5570721.60979425</v>
      </c>
      <c r="E642">
        <v>5633769.22771841</v>
      </c>
      <c r="F642">
        <v>907558.573543166</v>
      </c>
      <c r="G642">
        <v>2697350.59163324</v>
      </c>
    </row>
    <row r="643" spans="1:7">
      <c r="A643">
        <v>641</v>
      </c>
      <c r="B643">
        <v>17124403.3929702</v>
      </c>
      <c r="C643">
        <v>2314659.18281076</v>
      </c>
      <c r="D643">
        <v>5570857.32669714</v>
      </c>
      <c r="E643">
        <v>5633769.22771841</v>
      </c>
      <c r="F643">
        <v>907706.863835789</v>
      </c>
      <c r="G643">
        <v>2697410.79190814</v>
      </c>
    </row>
    <row r="644" spans="1:7">
      <c r="A644">
        <v>642</v>
      </c>
      <c r="B644">
        <v>17124403.3990449</v>
      </c>
      <c r="C644">
        <v>2314895.15458133</v>
      </c>
      <c r="D644">
        <v>5570785.99181074</v>
      </c>
      <c r="E644">
        <v>5633769.22771841</v>
      </c>
      <c r="F644">
        <v>907586.515178916</v>
      </c>
      <c r="G644">
        <v>2697366.50975554</v>
      </c>
    </row>
    <row r="645" spans="1:7">
      <c r="A645">
        <v>643</v>
      </c>
      <c r="B645">
        <v>17124403.1919418</v>
      </c>
      <c r="C645">
        <v>2314670.33462524</v>
      </c>
      <c r="D645">
        <v>5570853.19049926</v>
      </c>
      <c r="E645">
        <v>5633769.22771841</v>
      </c>
      <c r="F645">
        <v>907702.472526581</v>
      </c>
      <c r="G645">
        <v>2697407.96657228</v>
      </c>
    </row>
    <row r="646" spans="1:7">
      <c r="A646">
        <v>644</v>
      </c>
      <c r="B646">
        <v>17124403.7980849</v>
      </c>
      <c r="C646">
        <v>2314744.93145137</v>
      </c>
      <c r="D646">
        <v>5570821.08127325</v>
      </c>
      <c r="E646">
        <v>5633769.22771841</v>
      </c>
      <c r="F646">
        <v>907671.452862048</v>
      </c>
      <c r="G646">
        <v>2697397.10477985</v>
      </c>
    </row>
    <row r="647" spans="1:7">
      <c r="A647">
        <v>645</v>
      </c>
      <c r="B647">
        <v>17124403.4701962</v>
      </c>
      <c r="C647">
        <v>2314773.09572382</v>
      </c>
      <c r="D647">
        <v>5570813.94702136</v>
      </c>
      <c r="E647">
        <v>5633769.22771841</v>
      </c>
      <c r="F647">
        <v>907656.48236597</v>
      </c>
      <c r="G647">
        <v>2697390.71736667</v>
      </c>
    </row>
    <row r="648" spans="1:7">
      <c r="A648">
        <v>646</v>
      </c>
      <c r="B648">
        <v>17124404.0898819</v>
      </c>
      <c r="C648">
        <v>2314999.02463433</v>
      </c>
      <c r="D648">
        <v>5570749.646692</v>
      </c>
      <c r="E648">
        <v>5633769.22771841</v>
      </c>
      <c r="F648">
        <v>907542.657981958</v>
      </c>
      <c r="G648">
        <v>2697343.5328552</v>
      </c>
    </row>
    <row r="649" spans="1:7">
      <c r="A649">
        <v>647</v>
      </c>
      <c r="B649">
        <v>17124403.0808134</v>
      </c>
      <c r="C649">
        <v>2314652.21622468</v>
      </c>
      <c r="D649">
        <v>5570861.02822352</v>
      </c>
      <c r="E649">
        <v>5633769.22771841</v>
      </c>
      <c r="F649">
        <v>907709.900920977</v>
      </c>
      <c r="G649">
        <v>2697410.70772577</v>
      </c>
    </row>
    <row r="650" spans="1:7">
      <c r="A650">
        <v>648</v>
      </c>
      <c r="B650">
        <v>17124404.035966</v>
      </c>
      <c r="C650">
        <v>2314742.97206029</v>
      </c>
      <c r="D650">
        <v>5570824.17990021</v>
      </c>
      <c r="E650">
        <v>5633769.22771841</v>
      </c>
      <c r="F650">
        <v>907672.279745601</v>
      </c>
      <c r="G650">
        <v>2697395.37654146</v>
      </c>
    </row>
    <row r="651" spans="1:7">
      <c r="A651">
        <v>649</v>
      </c>
      <c r="B651">
        <v>17124403.2643776</v>
      </c>
      <c r="C651">
        <v>2314507.80169014</v>
      </c>
      <c r="D651">
        <v>5570919.07469928</v>
      </c>
      <c r="E651">
        <v>5633769.22771841</v>
      </c>
      <c r="F651">
        <v>907771.54337885</v>
      </c>
      <c r="G651">
        <v>2697435.61689097</v>
      </c>
    </row>
    <row r="652" spans="1:7">
      <c r="A652">
        <v>650</v>
      </c>
      <c r="B652">
        <v>17124403.5406592</v>
      </c>
      <c r="C652">
        <v>2314358.17596592</v>
      </c>
      <c r="D652">
        <v>5570977.47185019</v>
      </c>
      <c r="E652">
        <v>5633769.22771841</v>
      </c>
      <c r="F652">
        <v>907834.251149911</v>
      </c>
      <c r="G652">
        <v>2697464.41397476</v>
      </c>
    </row>
    <row r="653" spans="1:7">
      <c r="A653">
        <v>651</v>
      </c>
      <c r="B653">
        <v>17124402.9277532</v>
      </c>
      <c r="C653">
        <v>2314565.65685462</v>
      </c>
      <c r="D653">
        <v>5570895.32463754</v>
      </c>
      <c r="E653">
        <v>5633769.22771841</v>
      </c>
      <c r="F653">
        <v>907746.511117826</v>
      </c>
      <c r="G653">
        <v>2697426.20742481</v>
      </c>
    </row>
    <row r="654" spans="1:7">
      <c r="A654">
        <v>652</v>
      </c>
      <c r="B654">
        <v>17124403.0790665</v>
      </c>
      <c r="C654">
        <v>2314387.55958245</v>
      </c>
      <c r="D654">
        <v>5570949.56380894</v>
      </c>
      <c r="E654">
        <v>5633769.22771841</v>
      </c>
      <c r="F654">
        <v>907836.042952726</v>
      </c>
      <c r="G654">
        <v>2697460.68500401</v>
      </c>
    </row>
    <row r="655" spans="1:7">
      <c r="A655">
        <v>653</v>
      </c>
      <c r="B655">
        <v>17124403.0277127</v>
      </c>
      <c r="C655">
        <v>2314420.43783005</v>
      </c>
      <c r="D655">
        <v>5570939.70899505</v>
      </c>
      <c r="E655">
        <v>5633769.22771841</v>
      </c>
      <c r="F655">
        <v>907818.445765336</v>
      </c>
      <c r="G655">
        <v>2697455.20740385</v>
      </c>
    </row>
    <row r="656" spans="1:7">
      <c r="A656">
        <v>654</v>
      </c>
      <c r="B656">
        <v>17124403.4386986</v>
      </c>
      <c r="C656">
        <v>2314705.31214857</v>
      </c>
      <c r="D656">
        <v>5570838.30511334</v>
      </c>
      <c r="E656">
        <v>5633769.22771841</v>
      </c>
      <c r="F656">
        <v>907686.03939995</v>
      </c>
      <c r="G656">
        <v>2697404.55431829</v>
      </c>
    </row>
    <row r="657" spans="1:7">
      <c r="A657">
        <v>655</v>
      </c>
      <c r="B657">
        <v>17124402.7691177</v>
      </c>
      <c r="C657">
        <v>2314526.73377622</v>
      </c>
      <c r="D657">
        <v>5570896.04825603</v>
      </c>
      <c r="E657">
        <v>5633769.22771841</v>
      </c>
      <c r="F657">
        <v>907774.896569677</v>
      </c>
      <c r="G657">
        <v>2697435.86279736</v>
      </c>
    </row>
    <row r="658" spans="1:7">
      <c r="A658">
        <v>656</v>
      </c>
      <c r="B658">
        <v>17124403.3092821</v>
      </c>
      <c r="C658">
        <v>2314194.45808836</v>
      </c>
      <c r="D658">
        <v>5571016.28392381</v>
      </c>
      <c r="E658">
        <v>5633769.22771841</v>
      </c>
      <c r="F658">
        <v>907924.854077155</v>
      </c>
      <c r="G658">
        <v>2697498.48547441</v>
      </c>
    </row>
    <row r="659" spans="1:7">
      <c r="A659">
        <v>657</v>
      </c>
      <c r="B659">
        <v>17124403.0206712</v>
      </c>
      <c r="C659">
        <v>2314336.72112902</v>
      </c>
      <c r="D659">
        <v>5570962.42103352</v>
      </c>
      <c r="E659">
        <v>5633769.22771841</v>
      </c>
      <c r="F659">
        <v>907862.382769538</v>
      </c>
      <c r="G659">
        <v>2697472.26802073</v>
      </c>
    </row>
    <row r="660" spans="1:7">
      <c r="A660">
        <v>658</v>
      </c>
      <c r="B660">
        <v>17124402.9385519</v>
      </c>
      <c r="C660">
        <v>2314454.08269507</v>
      </c>
      <c r="D660">
        <v>5570941.93934021</v>
      </c>
      <c r="E660">
        <v>5633769.22771841</v>
      </c>
      <c r="F660">
        <v>907794.975686009</v>
      </c>
      <c r="G660">
        <v>2697442.71311219</v>
      </c>
    </row>
    <row r="661" spans="1:7">
      <c r="A661">
        <v>659</v>
      </c>
      <c r="B661">
        <v>17124402.7146371</v>
      </c>
      <c r="C661">
        <v>2314586.96529738</v>
      </c>
      <c r="D661">
        <v>5570881.2517085</v>
      </c>
      <c r="E661">
        <v>5633769.22771841</v>
      </c>
      <c r="F661">
        <v>907742.339530349</v>
      </c>
      <c r="G661">
        <v>2697422.93038249</v>
      </c>
    </row>
    <row r="662" spans="1:7">
      <c r="A662">
        <v>660</v>
      </c>
      <c r="B662">
        <v>17124402.8675082</v>
      </c>
      <c r="C662">
        <v>2314443.90368924</v>
      </c>
      <c r="D662">
        <v>5570905.21968168</v>
      </c>
      <c r="E662">
        <v>5633769.22771841</v>
      </c>
      <c r="F662">
        <v>907828.896045541</v>
      </c>
      <c r="G662">
        <v>2697455.62037327</v>
      </c>
    </row>
    <row r="663" spans="1:7">
      <c r="A663">
        <v>661</v>
      </c>
      <c r="B663">
        <v>17124402.9044969</v>
      </c>
      <c r="C663">
        <v>2314512.94530967</v>
      </c>
      <c r="D663">
        <v>5570909.44396662</v>
      </c>
      <c r="E663">
        <v>5633769.22771841</v>
      </c>
      <c r="F663">
        <v>907774.1677257</v>
      </c>
      <c r="G663">
        <v>2697437.11977646</v>
      </c>
    </row>
    <row r="664" spans="1:7">
      <c r="A664">
        <v>662</v>
      </c>
      <c r="B664">
        <v>17124403.3866865</v>
      </c>
      <c r="C664">
        <v>2314218.14518652</v>
      </c>
      <c r="D664">
        <v>5571032.45531488</v>
      </c>
      <c r="E664">
        <v>5633769.22771841</v>
      </c>
      <c r="F664">
        <v>907895.18419973</v>
      </c>
      <c r="G664">
        <v>2697488.37426694</v>
      </c>
    </row>
    <row r="665" spans="1:7">
      <c r="A665">
        <v>663</v>
      </c>
      <c r="B665">
        <v>17124402.7869595</v>
      </c>
      <c r="C665">
        <v>2314656.14540823</v>
      </c>
      <c r="D665">
        <v>5570850.40619991</v>
      </c>
      <c r="E665">
        <v>5633769.22771841</v>
      </c>
      <c r="F665">
        <v>907718.424096083</v>
      </c>
      <c r="G665">
        <v>2697408.58353684</v>
      </c>
    </row>
    <row r="666" spans="1:7">
      <c r="A666">
        <v>664</v>
      </c>
      <c r="B666">
        <v>17124402.6904801</v>
      </c>
      <c r="C666">
        <v>2314588.97737711</v>
      </c>
      <c r="D666">
        <v>5570879.73520608</v>
      </c>
      <c r="E666">
        <v>5633769.22771841</v>
      </c>
      <c r="F666">
        <v>907742.308953681</v>
      </c>
      <c r="G666">
        <v>2697422.44122483</v>
      </c>
    </row>
    <row r="667" spans="1:7">
      <c r="A667">
        <v>665</v>
      </c>
      <c r="B667">
        <v>17124402.6534105</v>
      </c>
      <c r="C667">
        <v>2314507.92875266</v>
      </c>
      <c r="D667">
        <v>5570895.15663018</v>
      </c>
      <c r="E667">
        <v>5633769.22771841</v>
      </c>
      <c r="F667">
        <v>907789.288585186</v>
      </c>
      <c r="G667">
        <v>2697441.05172402</v>
      </c>
    </row>
    <row r="668" spans="1:7">
      <c r="A668">
        <v>666</v>
      </c>
      <c r="B668">
        <v>17124402.7038624</v>
      </c>
      <c r="C668">
        <v>2314690.05171758</v>
      </c>
      <c r="D668">
        <v>5570835.62726556</v>
      </c>
      <c r="E668">
        <v>5633769.22771841</v>
      </c>
      <c r="F668">
        <v>907703.393302849</v>
      </c>
      <c r="G668">
        <v>2697404.40385802</v>
      </c>
    </row>
    <row r="669" spans="1:7">
      <c r="A669">
        <v>667</v>
      </c>
      <c r="B669">
        <v>17124402.6699075</v>
      </c>
      <c r="C669">
        <v>2314571.84312967</v>
      </c>
      <c r="D669">
        <v>5570878.07006385</v>
      </c>
      <c r="E669">
        <v>5633769.22771841</v>
      </c>
      <c r="F669">
        <v>907755.833209354</v>
      </c>
      <c r="G669">
        <v>2697427.69578617</v>
      </c>
    </row>
    <row r="670" spans="1:7">
      <c r="A670">
        <v>668</v>
      </c>
      <c r="B670">
        <v>17124402.7267749</v>
      </c>
      <c r="C670">
        <v>2314445.89025842</v>
      </c>
      <c r="D670">
        <v>5570920.44190181</v>
      </c>
      <c r="E670">
        <v>5633769.22771841</v>
      </c>
      <c r="F670">
        <v>907815.589761682</v>
      </c>
      <c r="G670">
        <v>2697451.57713457</v>
      </c>
    </row>
    <row r="671" spans="1:7">
      <c r="A671">
        <v>669</v>
      </c>
      <c r="B671">
        <v>17124402.6473339</v>
      </c>
      <c r="C671">
        <v>2314546.41422334</v>
      </c>
      <c r="D671">
        <v>5570879.63668035</v>
      </c>
      <c r="E671">
        <v>5633769.22771841</v>
      </c>
      <c r="F671">
        <v>907773.424451924</v>
      </c>
      <c r="G671">
        <v>2697433.9442599</v>
      </c>
    </row>
    <row r="672" spans="1:7">
      <c r="A672">
        <v>670</v>
      </c>
      <c r="B672">
        <v>17124402.752966</v>
      </c>
      <c r="C672">
        <v>2314510.96836251</v>
      </c>
      <c r="D672">
        <v>5570888.98697103</v>
      </c>
      <c r="E672">
        <v>5633769.22771841</v>
      </c>
      <c r="F672">
        <v>907792.8711326</v>
      </c>
      <c r="G672">
        <v>2697440.6987814</v>
      </c>
    </row>
    <row r="673" spans="1:7">
      <c r="A673">
        <v>671</v>
      </c>
      <c r="B673">
        <v>17124402.851442</v>
      </c>
      <c r="C673">
        <v>2314685.34662629</v>
      </c>
      <c r="D673">
        <v>5570835.33741374</v>
      </c>
      <c r="E673">
        <v>5633769.22771841</v>
      </c>
      <c r="F673">
        <v>907706.559378586</v>
      </c>
      <c r="G673">
        <v>2697406.38030494</v>
      </c>
    </row>
    <row r="674" spans="1:7">
      <c r="A674">
        <v>672</v>
      </c>
      <c r="B674">
        <v>17124402.6121892</v>
      </c>
      <c r="C674">
        <v>2314536.40235087</v>
      </c>
      <c r="D674">
        <v>5570882.92161692</v>
      </c>
      <c r="E674">
        <v>5633769.22771841</v>
      </c>
      <c r="F674">
        <v>907777.98870451</v>
      </c>
      <c r="G674">
        <v>2697436.07179847</v>
      </c>
    </row>
    <row r="675" spans="1:7">
      <c r="A675">
        <v>673</v>
      </c>
      <c r="B675">
        <v>17124402.7326344</v>
      </c>
      <c r="C675">
        <v>2314632.25617967</v>
      </c>
      <c r="D675">
        <v>5570841.81210565</v>
      </c>
      <c r="E675">
        <v>5633769.22771841</v>
      </c>
      <c r="F675">
        <v>907739.490280797</v>
      </c>
      <c r="G675">
        <v>2697419.94634989</v>
      </c>
    </row>
    <row r="676" spans="1:7">
      <c r="A676">
        <v>674</v>
      </c>
      <c r="B676">
        <v>17124402.6397328</v>
      </c>
      <c r="C676">
        <v>2314466.44064926</v>
      </c>
      <c r="D676">
        <v>5570909.8497359</v>
      </c>
      <c r="E676">
        <v>5633769.22771841</v>
      </c>
      <c r="F676">
        <v>907808.647879075</v>
      </c>
      <c r="G676">
        <v>2697448.47375019</v>
      </c>
    </row>
    <row r="677" spans="1:7">
      <c r="A677">
        <v>675</v>
      </c>
      <c r="B677">
        <v>17124402.6389794</v>
      </c>
      <c r="C677">
        <v>2314591.37130089</v>
      </c>
      <c r="D677">
        <v>5570864.05724894</v>
      </c>
      <c r="E677">
        <v>5633769.22771841</v>
      </c>
      <c r="F677">
        <v>907750.931537502</v>
      </c>
      <c r="G677">
        <v>2697427.05117361</v>
      </c>
    </row>
    <row r="678" spans="1:7">
      <c r="A678">
        <v>676</v>
      </c>
      <c r="B678">
        <v>17124402.6574722</v>
      </c>
      <c r="C678">
        <v>2314570.19117203</v>
      </c>
      <c r="D678">
        <v>5570871.82514979</v>
      </c>
      <c r="E678">
        <v>5633769.22771841</v>
      </c>
      <c r="F678">
        <v>907761.197884331</v>
      </c>
      <c r="G678">
        <v>2697430.2155476</v>
      </c>
    </row>
    <row r="679" spans="1:7">
      <c r="A679">
        <v>677</v>
      </c>
      <c r="B679">
        <v>17124402.7501595</v>
      </c>
      <c r="C679">
        <v>2314492.73403424</v>
      </c>
      <c r="D679">
        <v>5570902.94074038</v>
      </c>
      <c r="E679">
        <v>5633769.22771841</v>
      </c>
      <c r="F679">
        <v>907793.385221367</v>
      </c>
      <c r="G679">
        <v>2697444.46244514</v>
      </c>
    </row>
    <row r="680" spans="1:7">
      <c r="A680">
        <v>678</v>
      </c>
      <c r="B680">
        <v>17124402.6404855</v>
      </c>
      <c r="C680">
        <v>2314577.36657666</v>
      </c>
      <c r="D680">
        <v>5570868.1992896</v>
      </c>
      <c r="E680">
        <v>5633769.22771841</v>
      </c>
      <c r="F680">
        <v>907758.973576624</v>
      </c>
      <c r="G680">
        <v>2697428.87332419</v>
      </c>
    </row>
    <row r="681" spans="1:7">
      <c r="A681">
        <v>679</v>
      </c>
      <c r="B681">
        <v>17124402.6646241</v>
      </c>
      <c r="C681">
        <v>2314600.17300496</v>
      </c>
      <c r="D681">
        <v>5570857.21647065</v>
      </c>
      <c r="E681">
        <v>5633769.22771841</v>
      </c>
      <c r="F681">
        <v>907751.545532839</v>
      </c>
      <c r="G681">
        <v>2697424.50189724</v>
      </c>
    </row>
    <row r="682" spans="1:7">
      <c r="A682">
        <v>680</v>
      </c>
      <c r="B682">
        <v>17124402.6022713</v>
      </c>
      <c r="C682">
        <v>2314509.19893954</v>
      </c>
      <c r="D682">
        <v>5570892.48098525</v>
      </c>
      <c r="E682">
        <v>5633769.22771841</v>
      </c>
      <c r="F682">
        <v>907790.795261905</v>
      </c>
      <c r="G682">
        <v>2697440.89936622</v>
      </c>
    </row>
    <row r="683" spans="1:7">
      <c r="A683">
        <v>681</v>
      </c>
      <c r="B683">
        <v>17124402.7651115</v>
      </c>
      <c r="C683">
        <v>2314701.43453306</v>
      </c>
      <c r="D683">
        <v>5570817.49942782</v>
      </c>
      <c r="E683">
        <v>5633769.22771841</v>
      </c>
      <c r="F683">
        <v>907707.004763187</v>
      </c>
      <c r="G683">
        <v>2697407.59866897</v>
      </c>
    </row>
    <row r="684" spans="1:7">
      <c r="A684">
        <v>682</v>
      </c>
      <c r="B684">
        <v>17124402.7114259</v>
      </c>
      <c r="C684">
        <v>2314505.05785589</v>
      </c>
      <c r="D684">
        <v>5570890.2232863</v>
      </c>
      <c r="E684">
        <v>5633769.22771841</v>
      </c>
      <c r="F684">
        <v>907795.066542607</v>
      </c>
      <c r="G684">
        <v>2697443.13602273</v>
      </c>
    </row>
    <row r="685" spans="1:7">
      <c r="A685">
        <v>683</v>
      </c>
      <c r="B685">
        <v>17124402.6147747</v>
      </c>
      <c r="C685">
        <v>2314408.33191726</v>
      </c>
      <c r="D685">
        <v>5570926.97491437</v>
      </c>
      <c r="E685">
        <v>5633769.22771841</v>
      </c>
      <c r="F685">
        <v>907837.9654046</v>
      </c>
      <c r="G685">
        <v>2697460.11482006</v>
      </c>
    </row>
    <row r="686" spans="1:7">
      <c r="A686">
        <v>684</v>
      </c>
      <c r="B686">
        <v>17124402.6381184</v>
      </c>
      <c r="C686">
        <v>2314446.57875548</v>
      </c>
      <c r="D686">
        <v>5570914.09857506</v>
      </c>
      <c r="E686">
        <v>5633769.22771841</v>
      </c>
      <c r="F686">
        <v>907819.643327057</v>
      </c>
      <c r="G686">
        <v>2697453.08974243</v>
      </c>
    </row>
    <row r="687" spans="1:7">
      <c r="A687">
        <v>685</v>
      </c>
      <c r="B687">
        <v>17124402.6232415</v>
      </c>
      <c r="C687">
        <v>2314394.45511377</v>
      </c>
      <c r="D687">
        <v>5570943.85109607</v>
      </c>
      <c r="E687">
        <v>5633769.22771841</v>
      </c>
      <c r="F687">
        <v>907835.112009749</v>
      </c>
      <c r="G687">
        <v>2697459.97730345</v>
      </c>
    </row>
    <row r="688" spans="1:7">
      <c r="A688">
        <v>686</v>
      </c>
      <c r="B688">
        <v>17124402.6424964</v>
      </c>
      <c r="C688">
        <v>2314486.56787508</v>
      </c>
      <c r="D688">
        <v>5570894.97547503</v>
      </c>
      <c r="E688">
        <v>5633769.22771841</v>
      </c>
      <c r="F688">
        <v>907805.605121998</v>
      </c>
      <c r="G688">
        <v>2697446.26630591</v>
      </c>
    </row>
    <row r="689" spans="1:7">
      <c r="A689">
        <v>687</v>
      </c>
      <c r="B689">
        <v>17124402.5174552</v>
      </c>
      <c r="C689">
        <v>2314435.21320989</v>
      </c>
      <c r="D689">
        <v>5570910.71701363</v>
      </c>
      <c r="E689">
        <v>5633769.22771841</v>
      </c>
      <c r="F689">
        <v>907830.679792594</v>
      </c>
      <c r="G689">
        <v>2697456.67972067</v>
      </c>
    </row>
    <row r="690" spans="1:7">
      <c r="A690">
        <v>688</v>
      </c>
      <c r="B690">
        <v>17124402.5068617</v>
      </c>
      <c r="C690">
        <v>2314404.68403214</v>
      </c>
      <c r="D690">
        <v>5570919.04744234</v>
      </c>
      <c r="E690">
        <v>5633769.22771841</v>
      </c>
      <c r="F690">
        <v>907846.700440184</v>
      </c>
      <c r="G690">
        <v>2697462.84722865</v>
      </c>
    </row>
    <row r="691" spans="1:7">
      <c r="A691">
        <v>689</v>
      </c>
      <c r="B691">
        <v>17124402.6203928</v>
      </c>
      <c r="C691">
        <v>2314205.12375397</v>
      </c>
      <c r="D691">
        <v>5570986.93144254</v>
      </c>
      <c r="E691">
        <v>5633769.22771841</v>
      </c>
      <c r="F691">
        <v>907939.609175446</v>
      </c>
      <c r="G691">
        <v>2697501.72830244</v>
      </c>
    </row>
    <row r="692" spans="1:7">
      <c r="A692">
        <v>690</v>
      </c>
      <c r="B692">
        <v>17124402.5072645</v>
      </c>
      <c r="C692">
        <v>2314452.65040017</v>
      </c>
      <c r="D692">
        <v>5570900.4284182</v>
      </c>
      <c r="E692">
        <v>5633769.22771841</v>
      </c>
      <c r="F692">
        <v>907827.479863588</v>
      </c>
      <c r="G692">
        <v>2697452.72086415</v>
      </c>
    </row>
    <row r="693" spans="1:7">
      <c r="A693">
        <v>691</v>
      </c>
      <c r="B693">
        <v>17124402.629349</v>
      </c>
      <c r="C693">
        <v>2314293.93298925</v>
      </c>
      <c r="D693">
        <v>5570946.95771204</v>
      </c>
      <c r="E693">
        <v>5633769.22771841</v>
      </c>
      <c r="F693">
        <v>907905.916082285</v>
      </c>
      <c r="G693">
        <v>2697486.594847</v>
      </c>
    </row>
    <row r="694" spans="1:7">
      <c r="A694">
        <v>692</v>
      </c>
      <c r="B694">
        <v>17124402.5952895</v>
      </c>
      <c r="C694">
        <v>2314355.25683107</v>
      </c>
      <c r="D694">
        <v>5570939.18893185</v>
      </c>
      <c r="E694">
        <v>5633769.22771841</v>
      </c>
      <c r="F694">
        <v>907867.924335612</v>
      </c>
      <c r="G694">
        <v>2697470.99747251</v>
      </c>
    </row>
    <row r="695" spans="1:7">
      <c r="A695">
        <v>693</v>
      </c>
      <c r="B695">
        <v>17124402.584868</v>
      </c>
      <c r="C695">
        <v>2314292.42386641</v>
      </c>
      <c r="D695">
        <v>5570961.91761799</v>
      </c>
      <c r="E695">
        <v>5633769.22771841</v>
      </c>
      <c r="F695">
        <v>907895.013826584</v>
      </c>
      <c r="G695">
        <v>2697484.00183863</v>
      </c>
    </row>
    <row r="696" spans="1:7">
      <c r="A696">
        <v>694</v>
      </c>
      <c r="B696">
        <v>17124402.538881</v>
      </c>
      <c r="C696">
        <v>2314577.31839848</v>
      </c>
      <c r="D696">
        <v>5570862.96269021</v>
      </c>
      <c r="E696">
        <v>5633769.22771841</v>
      </c>
      <c r="F696">
        <v>907764.863162508</v>
      </c>
      <c r="G696">
        <v>2697428.16691137</v>
      </c>
    </row>
    <row r="697" spans="1:7">
      <c r="A697">
        <v>695</v>
      </c>
      <c r="B697">
        <v>17124402.575633</v>
      </c>
      <c r="C697">
        <v>2314474.83127355</v>
      </c>
      <c r="D697">
        <v>5570895.0636546</v>
      </c>
      <c r="E697">
        <v>5633769.22771841</v>
      </c>
      <c r="F697">
        <v>907814.95486745</v>
      </c>
      <c r="G697">
        <v>2697448.49811895</v>
      </c>
    </row>
    <row r="698" spans="1:7">
      <c r="A698">
        <v>696</v>
      </c>
      <c r="B698">
        <v>17124402.5194766</v>
      </c>
      <c r="C698">
        <v>2314467.35118121</v>
      </c>
      <c r="D698">
        <v>5570899.4820923</v>
      </c>
      <c r="E698">
        <v>5633769.22771841</v>
      </c>
      <c r="F698">
        <v>907816.041978947</v>
      </c>
      <c r="G698">
        <v>2697450.41650571</v>
      </c>
    </row>
    <row r="699" spans="1:7">
      <c r="A699">
        <v>697</v>
      </c>
      <c r="B699">
        <v>17124402.524764</v>
      </c>
      <c r="C699">
        <v>2314387.95526491</v>
      </c>
      <c r="D699">
        <v>5570922.58078098</v>
      </c>
      <c r="E699">
        <v>5633769.22771841</v>
      </c>
      <c r="F699">
        <v>907856.060080144</v>
      </c>
      <c r="G699">
        <v>2697466.70091959</v>
      </c>
    </row>
    <row r="700" spans="1:7">
      <c r="A700">
        <v>698</v>
      </c>
      <c r="B700">
        <v>17124402.4606519</v>
      </c>
      <c r="C700">
        <v>2314424.63377891</v>
      </c>
      <c r="D700">
        <v>5570916.75760344</v>
      </c>
      <c r="E700">
        <v>5633769.22771841</v>
      </c>
      <c r="F700">
        <v>907833.682018922</v>
      </c>
      <c r="G700">
        <v>2697458.15953224</v>
      </c>
    </row>
    <row r="701" spans="1:7">
      <c r="A701">
        <v>699</v>
      </c>
      <c r="B701">
        <v>17124402.4223687</v>
      </c>
      <c r="C701">
        <v>2314438.98412811</v>
      </c>
      <c r="D701">
        <v>5570913.2549396</v>
      </c>
      <c r="E701">
        <v>5633769.22771841</v>
      </c>
      <c r="F701">
        <v>907825.851599437</v>
      </c>
      <c r="G701">
        <v>2697455.10398311</v>
      </c>
    </row>
    <row r="702" spans="1:7">
      <c r="A702">
        <v>700</v>
      </c>
      <c r="B702">
        <v>17124402.458375</v>
      </c>
      <c r="C702">
        <v>2314453.77902948</v>
      </c>
      <c r="D702">
        <v>5570907.63910155</v>
      </c>
      <c r="E702">
        <v>5633769.22771841</v>
      </c>
      <c r="F702">
        <v>907819.562098313</v>
      </c>
      <c r="G702">
        <v>2697452.25042725</v>
      </c>
    </row>
    <row r="703" spans="1:7">
      <c r="A703">
        <v>701</v>
      </c>
      <c r="B703">
        <v>17124402.4302278</v>
      </c>
      <c r="C703">
        <v>2314414.31172328</v>
      </c>
      <c r="D703">
        <v>5570924.14297263</v>
      </c>
      <c r="E703">
        <v>5633769.22771841</v>
      </c>
      <c r="F703">
        <v>907835.309355114</v>
      </c>
      <c r="G703">
        <v>2697459.4384584</v>
      </c>
    </row>
    <row r="704" spans="1:7">
      <c r="A704">
        <v>702</v>
      </c>
      <c r="B704">
        <v>17124402.4020754</v>
      </c>
      <c r="C704">
        <v>2314453.22476371</v>
      </c>
      <c r="D704">
        <v>5570908.63676132</v>
      </c>
      <c r="E704">
        <v>5633769.22771841</v>
      </c>
      <c r="F704">
        <v>907818.579647618</v>
      </c>
      <c r="G704">
        <v>2697452.73318436</v>
      </c>
    </row>
    <row r="705" spans="1:7">
      <c r="A705">
        <v>703</v>
      </c>
      <c r="B705">
        <v>17124402.4275982</v>
      </c>
      <c r="C705">
        <v>2314438.63326788</v>
      </c>
      <c r="D705">
        <v>5570914.45632892</v>
      </c>
      <c r="E705">
        <v>5633769.22771841</v>
      </c>
      <c r="F705">
        <v>907824.644631959</v>
      </c>
      <c r="G705">
        <v>2697455.46565102</v>
      </c>
    </row>
    <row r="706" spans="1:7">
      <c r="A706">
        <v>704</v>
      </c>
      <c r="B706">
        <v>17124402.3902049</v>
      </c>
      <c r="C706">
        <v>2314560.24799804</v>
      </c>
      <c r="D706">
        <v>5570869.38933495</v>
      </c>
      <c r="E706">
        <v>5633769.22771841</v>
      </c>
      <c r="F706">
        <v>907770.099888533</v>
      </c>
      <c r="G706">
        <v>2697433.42526495</v>
      </c>
    </row>
    <row r="707" spans="1:7">
      <c r="A707">
        <v>705</v>
      </c>
      <c r="B707">
        <v>17124402.3924825</v>
      </c>
      <c r="C707">
        <v>2314575.5759756</v>
      </c>
      <c r="D707">
        <v>5570864.03174732</v>
      </c>
      <c r="E707">
        <v>5633769.22771841</v>
      </c>
      <c r="F707">
        <v>907762.758497345</v>
      </c>
      <c r="G707">
        <v>2697430.7985438</v>
      </c>
    </row>
    <row r="708" spans="1:7">
      <c r="A708">
        <v>706</v>
      </c>
      <c r="B708">
        <v>17124402.4394588</v>
      </c>
      <c r="C708">
        <v>2314553.38505948</v>
      </c>
      <c r="D708">
        <v>5570870.91374506</v>
      </c>
      <c r="E708">
        <v>5633769.22771841</v>
      </c>
      <c r="F708">
        <v>907774.625365775</v>
      </c>
      <c r="G708">
        <v>2697434.28757003</v>
      </c>
    </row>
    <row r="709" spans="1:7">
      <c r="A709">
        <v>707</v>
      </c>
      <c r="B709">
        <v>17124402.3783279</v>
      </c>
      <c r="C709">
        <v>2314542.31014869</v>
      </c>
      <c r="D709">
        <v>5570878.9860691</v>
      </c>
      <c r="E709">
        <v>5633769.22771841</v>
      </c>
      <c r="F709">
        <v>907775.829341892</v>
      </c>
      <c r="G709">
        <v>2697436.02504983</v>
      </c>
    </row>
    <row r="710" spans="1:7">
      <c r="A710">
        <v>708</v>
      </c>
      <c r="B710">
        <v>17124402.4623373</v>
      </c>
      <c r="C710">
        <v>2314575.78056966</v>
      </c>
      <c r="D710">
        <v>5570866.5221299</v>
      </c>
      <c r="E710">
        <v>5633769.22771841</v>
      </c>
      <c r="F710">
        <v>907760.529559259</v>
      </c>
      <c r="G710">
        <v>2697430.40236005</v>
      </c>
    </row>
    <row r="711" spans="1:7">
      <c r="A711">
        <v>709</v>
      </c>
      <c r="B711">
        <v>17124402.3580497</v>
      </c>
      <c r="C711">
        <v>2314537.30076971</v>
      </c>
      <c r="D711">
        <v>5570881.24707624</v>
      </c>
      <c r="E711">
        <v>5633769.22771841</v>
      </c>
      <c r="F711">
        <v>907777.664419623</v>
      </c>
      <c r="G711">
        <v>2697436.91806574</v>
      </c>
    </row>
    <row r="712" spans="1:7">
      <c r="A712">
        <v>710</v>
      </c>
      <c r="B712">
        <v>17124402.4209269</v>
      </c>
      <c r="C712">
        <v>2314602.14776486</v>
      </c>
      <c r="D712">
        <v>5570859.11571989</v>
      </c>
      <c r="E712">
        <v>5633769.22771841</v>
      </c>
      <c r="F712">
        <v>907746.767435834</v>
      </c>
      <c r="G712">
        <v>2697425.16228792</v>
      </c>
    </row>
    <row r="713" spans="1:7">
      <c r="A713">
        <v>711</v>
      </c>
      <c r="B713">
        <v>17124402.3582761</v>
      </c>
      <c r="C713">
        <v>2314498.46778453</v>
      </c>
      <c r="D713">
        <v>5570894.47761021</v>
      </c>
      <c r="E713">
        <v>5633769.22771841</v>
      </c>
      <c r="F713">
        <v>907796.151838793</v>
      </c>
      <c r="G713">
        <v>2697444.03332414</v>
      </c>
    </row>
    <row r="714" spans="1:7">
      <c r="A714">
        <v>712</v>
      </c>
      <c r="B714">
        <v>17124402.3873565</v>
      </c>
      <c r="C714">
        <v>2314590.03571507</v>
      </c>
      <c r="D714">
        <v>5570859.1520978</v>
      </c>
      <c r="E714">
        <v>5633769.22771841</v>
      </c>
      <c r="F714">
        <v>907756.265014193</v>
      </c>
      <c r="G714">
        <v>2697427.70681106</v>
      </c>
    </row>
    <row r="715" spans="1:7">
      <c r="A715">
        <v>713</v>
      </c>
      <c r="B715">
        <v>17124402.3602817</v>
      </c>
      <c r="C715">
        <v>2314542.96452676</v>
      </c>
      <c r="D715">
        <v>5570880.01525122</v>
      </c>
      <c r="E715">
        <v>5633769.22771841</v>
      </c>
      <c r="F715">
        <v>907774.54735869</v>
      </c>
      <c r="G715">
        <v>2697435.6054266</v>
      </c>
    </row>
    <row r="716" spans="1:7">
      <c r="A716">
        <v>714</v>
      </c>
      <c r="B716">
        <v>17124402.3355519</v>
      </c>
      <c r="C716">
        <v>2314546.56327775</v>
      </c>
      <c r="D716">
        <v>5570882.73922892</v>
      </c>
      <c r="E716">
        <v>5633769.22771841</v>
      </c>
      <c r="F716">
        <v>907769.59439986</v>
      </c>
      <c r="G716">
        <v>2697434.21092697</v>
      </c>
    </row>
    <row r="717" spans="1:7">
      <c r="A717">
        <v>715</v>
      </c>
      <c r="B717">
        <v>17124402.3444107</v>
      </c>
      <c r="C717">
        <v>2314563.4309728</v>
      </c>
      <c r="D717">
        <v>5570875.42062849</v>
      </c>
      <c r="E717">
        <v>5633769.22771841</v>
      </c>
      <c r="F717">
        <v>907762.987275085</v>
      </c>
      <c r="G717">
        <v>2697431.27781595</v>
      </c>
    </row>
    <row r="718" spans="1:7">
      <c r="A718">
        <v>716</v>
      </c>
      <c r="B718">
        <v>17124402.2931069</v>
      </c>
      <c r="C718">
        <v>2314449.17188711</v>
      </c>
      <c r="D718">
        <v>5570914.49691705</v>
      </c>
      <c r="E718">
        <v>5633769.22771841</v>
      </c>
      <c r="F718">
        <v>907815.816382381</v>
      </c>
      <c r="G718">
        <v>2697453.58020199</v>
      </c>
    </row>
    <row r="719" spans="1:7">
      <c r="A719">
        <v>717</v>
      </c>
      <c r="B719">
        <v>17124402.2720791</v>
      </c>
      <c r="C719">
        <v>2314386.16301948</v>
      </c>
      <c r="D719">
        <v>5570940.01233352</v>
      </c>
      <c r="E719">
        <v>5633769.22771841</v>
      </c>
      <c r="F719">
        <v>907841.839762541</v>
      </c>
      <c r="G719">
        <v>2697465.02924512</v>
      </c>
    </row>
    <row r="720" spans="1:7">
      <c r="A720">
        <v>718</v>
      </c>
      <c r="B720">
        <v>17124402.2521836</v>
      </c>
      <c r="C720">
        <v>2314416.63397718</v>
      </c>
      <c r="D720">
        <v>5570929.1305405</v>
      </c>
      <c r="E720">
        <v>5633769.22771841</v>
      </c>
      <c r="F720">
        <v>907828.090180218</v>
      </c>
      <c r="G720">
        <v>2697459.16976727</v>
      </c>
    </row>
    <row r="721" spans="1:7">
      <c r="A721">
        <v>719</v>
      </c>
      <c r="B721">
        <v>17124402.2812029</v>
      </c>
      <c r="C721">
        <v>2314390.33039187</v>
      </c>
      <c r="D721">
        <v>5570943.73428915</v>
      </c>
      <c r="E721">
        <v>5633769.22771841</v>
      </c>
      <c r="F721">
        <v>907836.722954011</v>
      </c>
      <c r="G721">
        <v>2697462.26584945</v>
      </c>
    </row>
    <row r="722" spans="1:7">
      <c r="A722">
        <v>720</v>
      </c>
      <c r="B722">
        <v>17124402.2652832</v>
      </c>
      <c r="C722">
        <v>2314419.27280524</v>
      </c>
      <c r="D722">
        <v>5570927.9016604</v>
      </c>
      <c r="E722">
        <v>5633769.22771841</v>
      </c>
      <c r="F722">
        <v>907827.291801488</v>
      </c>
      <c r="G722">
        <v>2697458.57129762</v>
      </c>
    </row>
    <row r="723" spans="1:7">
      <c r="A723">
        <v>721</v>
      </c>
      <c r="B723">
        <v>17124402.2506372</v>
      </c>
      <c r="C723">
        <v>2314599.66167378</v>
      </c>
      <c r="D723">
        <v>5570870.86164858</v>
      </c>
      <c r="E723">
        <v>5633769.22771841</v>
      </c>
      <c r="F723">
        <v>907740.197138313</v>
      </c>
      <c r="G723">
        <v>2697422.30245813</v>
      </c>
    </row>
    <row r="724" spans="1:7">
      <c r="A724">
        <v>722</v>
      </c>
      <c r="B724">
        <v>17124402.2699891</v>
      </c>
      <c r="C724">
        <v>2314576.27608291</v>
      </c>
      <c r="D724">
        <v>5570880.01140769</v>
      </c>
      <c r="E724">
        <v>5633769.22771841</v>
      </c>
      <c r="F724">
        <v>907749.506027523</v>
      </c>
      <c r="G724">
        <v>2697427.24875261</v>
      </c>
    </row>
    <row r="725" spans="1:7">
      <c r="A725">
        <v>723</v>
      </c>
      <c r="B725">
        <v>17124402.2690631</v>
      </c>
      <c r="C725">
        <v>2314632.41218176</v>
      </c>
      <c r="D725">
        <v>5570861.9217992</v>
      </c>
      <c r="E725">
        <v>5633769.22771841</v>
      </c>
      <c r="F725">
        <v>907723.090537271</v>
      </c>
      <c r="G725">
        <v>2697415.61682647</v>
      </c>
    </row>
    <row r="726" spans="1:7">
      <c r="A726">
        <v>724</v>
      </c>
      <c r="B726">
        <v>17124402.2443579</v>
      </c>
      <c r="C726">
        <v>2314592.45475816</v>
      </c>
      <c r="D726">
        <v>5570872.97929847</v>
      </c>
      <c r="E726">
        <v>5633769.22771841</v>
      </c>
      <c r="F726">
        <v>907743.649757313</v>
      </c>
      <c r="G726">
        <v>2697423.93282559</v>
      </c>
    </row>
    <row r="727" spans="1:7">
      <c r="A727">
        <v>725</v>
      </c>
      <c r="B727">
        <v>17124402.2434549</v>
      </c>
      <c r="C727">
        <v>2314555.28977399</v>
      </c>
      <c r="D727">
        <v>5570880.28642619</v>
      </c>
      <c r="E727">
        <v>5633769.22771841</v>
      </c>
      <c r="F727">
        <v>907765.151758348</v>
      </c>
      <c r="G727">
        <v>2697432.28777798</v>
      </c>
    </row>
    <row r="728" spans="1:7">
      <c r="A728">
        <v>726</v>
      </c>
      <c r="B728">
        <v>17124402.2636359</v>
      </c>
      <c r="C728">
        <v>2314567.83234388</v>
      </c>
      <c r="D728">
        <v>5570876.3388863</v>
      </c>
      <c r="E728">
        <v>5633769.22771841</v>
      </c>
      <c r="F728">
        <v>907759.111692991</v>
      </c>
      <c r="G728">
        <v>2697429.75299431</v>
      </c>
    </row>
    <row r="729" spans="1:7">
      <c r="A729">
        <v>727</v>
      </c>
      <c r="B729">
        <v>17124402.2433341</v>
      </c>
      <c r="C729">
        <v>2314523.97488733</v>
      </c>
      <c r="D729">
        <v>5570888.63484067</v>
      </c>
      <c r="E729">
        <v>5633769.22771841</v>
      </c>
      <c r="F729">
        <v>907781.731886687</v>
      </c>
      <c r="G729">
        <v>2697438.67400098</v>
      </c>
    </row>
    <row r="730" spans="1:7">
      <c r="A730">
        <v>728</v>
      </c>
      <c r="B730">
        <v>17124402.2646475</v>
      </c>
      <c r="C730">
        <v>2314549.43380048</v>
      </c>
      <c r="D730">
        <v>5570877.45960981</v>
      </c>
      <c r="E730">
        <v>5633769.22771841</v>
      </c>
      <c r="F730">
        <v>907771.901997138</v>
      </c>
      <c r="G730">
        <v>2697434.24152165</v>
      </c>
    </row>
    <row r="731" spans="1:7">
      <c r="A731">
        <v>729</v>
      </c>
      <c r="B731">
        <v>17124402.2670659</v>
      </c>
      <c r="C731">
        <v>2314502.07188172</v>
      </c>
      <c r="D731">
        <v>5570897.45740355</v>
      </c>
      <c r="E731">
        <v>5633769.22771841</v>
      </c>
      <c r="F731">
        <v>907790.452062176</v>
      </c>
      <c r="G731">
        <v>2697443.058</v>
      </c>
    </row>
    <row r="732" spans="1:7">
      <c r="A732">
        <v>730</v>
      </c>
      <c r="B732">
        <v>17124402.2603245</v>
      </c>
      <c r="C732">
        <v>2314525.20101572</v>
      </c>
      <c r="D732">
        <v>5570888.64109791</v>
      </c>
      <c r="E732">
        <v>5633769.22771841</v>
      </c>
      <c r="F732">
        <v>907780.60390684</v>
      </c>
      <c r="G732">
        <v>2697438.58658559</v>
      </c>
    </row>
    <row r="733" spans="1:7">
      <c r="A733">
        <v>731</v>
      </c>
      <c r="B733">
        <v>17124402.2995697</v>
      </c>
      <c r="C733">
        <v>2314470.78245606</v>
      </c>
      <c r="D733">
        <v>5570909.03073142</v>
      </c>
      <c r="E733">
        <v>5633769.22771841</v>
      </c>
      <c r="F733">
        <v>907804.893246053</v>
      </c>
      <c r="G733">
        <v>2697448.3654178</v>
      </c>
    </row>
    <row r="734" spans="1:7">
      <c r="A734">
        <v>732</v>
      </c>
      <c r="B734">
        <v>17124402.2509756</v>
      </c>
      <c r="C734">
        <v>2314574.94892184</v>
      </c>
      <c r="D734">
        <v>5570869.82698997</v>
      </c>
      <c r="E734">
        <v>5633769.22771841</v>
      </c>
      <c r="F734">
        <v>907758.810851569</v>
      </c>
      <c r="G734">
        <v>2697429.43649379</v>
      </c>
    </row>
    <row r="735" spans="1:7">
      <c r="A735">
        <v>733</v>
      </c>
      <c r="B735">
        <v>17124402.269804</v>
      </c>
      <c r="C735">
        <v>2314463.92750941</v>
      </c>
      <c r="D735">
        <v>5570909.90937416</v>
      </c>
      <c r="E735">
        <v>5633769.22771841</v>
      </c>
      <c r="F735">
        <v>907810.06560159</v>
      </c>
      <c r="G735">
        <v>2697449.13960039</v>
      </c>
    </row>
    <row r="736" spans="1:7">
      <c r="A736">
        <v>734</v>
      </c>
      <c r="B736">
        <v>17124402.2543768</v>
      </c>
      <c r="C736">
        <v>2314514.02103295</v>
      </c>
      <c r="D736">
        <v>5570893.88447406</v>
      </c>
      <c r="E736">
        <v>5633769.22771841</v>
      </c>
      <c r="F736">
        <v>907784.798472018</v>
      </c>
      <c r="G736">
        <v>2697440.32267936</v>
      </c>
    </row>
    <row r="737" spans="1:7">
      <c r="A737">
        <v>735</v>
      </c>
      <c r="B737">
        <v>17124402.2300613</v>
      </c>
      <c r="C737">
        <v>2314574.48833232</v>
      </c>
      <c r="D737">
        <v>5570870.38171383</v>
      </c>
      <c r="E737">
        <v>5633769.22771841</v>
      </c>
      <c r="F737">
        <v>907758.450516684</v>
      </c>
      <c r="G737">
        <v>2697429.68178003</v>
      </c>
    </row>
    <row r="738" spans="1:7">
      <c r="A738">
        <v>736</v>
      </c>
      <c r="B738">
        <v>17124402.2434724</v>
      </c>
      <c r="C738">
        <v>2314556.4209553</v>
      </c>
      <c r="D738">
        <v>5570876.82717175</v>
      </c>
      <c r="E738">
        <v>5633769.22771841</v>
      </c>
      <c r="F738">
        <v>907767.010929908</v>
      </c>
      <c r="G738">
        <v>2697432.75669706</v>
      </c>
    </row>
    <row r="739" spans="1:7">
      <c r="A739">
        <v>737</v>
      </c>
      <c r="B739">
        <v>17124402.2732946</v>
      </c>
      <c r="C739">
        <v>2314547.84003719</v>
      </c>
      <c r="D739">
        <v>5570880.99253185</v>
      </c>
      <c r="E739">
        <v>5633769.22771841</v>
      </c>
      <c r="F739">
        <v>907770.090542653</v>
      </c>
      <c r="G739">
        <v>2697434.12246448</v>
      </c>
    </row>
    <row r="740" spans="1:7">
      <c r="A740">
        <v>738</v>
      </c>
      <c r="B740">
        <v>17124402.2332378</v>
      </c>
      <c r="C740">
        <v>2314581.0037365</v>
      </c>
      <c r="D740">
        <v>5570865.88366138</v>
      </c>
      <c r="E740">
        <v>5633769.22771841</v>
      </c>
      <c r="F740">
        <v>907757.174591147</v>
      </c>
      <c r="G740">
        <v>2697428.94353031</v>
      </c>
    </row>
    <row r="741" spans="1:7">
      <c r="A741">
        <v>739</v>
      </c>
      <c r="B741">
        <v>17124402.2913525</v>
      </c>
      <c r="C741">
        <v>2314609.04491899</v>
      </c>
      <c r="D741">
        <v>5570853.15456517</v>
      </c>
      <c r="E741">
        <v>5633769.22771841</v>
      </c>
      <c r="F741">
        <v>907746.326963459</v>
      </c>
      <c r="G741">
        <v>2697424.5371865</v>
      </c>
    </row>
    <row r="742" spans="1:7">
      <c r="A742">
        <v>740</v>
      </c>
      <c r="B742">
        <v>17124402.2188629</v>
      </c>
      <c r="C742">
        <v>2314559.6874022</v>
      </c>
      <c r="D742">
        <v>5570874.81397953</v>
      </c>
      <c r="E742">
        <v>5633769.22771841</v>
      </c>
      <c r="F742">
        <v>907765.973665331</v>
      </c>
      <c r="G742">
        <v>2697432.51609739</v>
      </c>
    </row>
    <row r="743" spans="1:7">
      <c r="A743">
        <v>741</v>
      </c>
      <c r="B743">
        <v>17124402.2476988</v>
      </c>
      <c r="C743">
        <v>2314606.341383</v>
      </c>
      <c r="D743">
        <v>5570856.22222413</v>
      </c>
      <c r="E743">
        <v>5633769.22771841</v>
      </c>
      <c r="F743">
        <v>907746.250724767</v>
      </c>
      <c r="G743">
        <v>2697424.20564851</v>
      </c>
    </row>
    <row r="744" spans="1:7">
      <c r="A744">
        <v>742</v>
      </c>
      <c r="B744">
        <v>17124402.1988113</v>
      </c>
      <c r="C744">
        <v>2314518.48497029</v>
      </c>
      <c r="D744">
        <v>5570886.62573339</v>
      </c>
      <c r="E744">
        <v>5633769.22771841</v>
      </c>
      <c r="F744">
        <v>907787.049070333</v>
      </c>
      <c r="G744">
        <v>2697440.81131883</v>
      </c>
    </row>
    <row r="745" spans="1:7">
      <c r="A745">
        <v>743</v>
      </c>
      <c r="B745">
        <v>17124402.2067145</v>
      </c>
      <c r="C745">
        <v>2314572.45046554</v>
      </c>
      <c r="D745">
        <v>5570868.34719712</v>
      </c>
      <c r="E745">
        <v>5633769.22771841</v>
      </c>
      <c r="F745">
        <v>907762.342974569</v>
      </c>
      <c r="G745">
        <v>2697429.83835885</v>
      </c>
    </row>
    <row r="746" spans="1:7">
      <c r="A746">
        <v>744</v>
      </c>
      <c r="B746">
        <v>17124402.2092271</v>
      </c>
      <c r="C746">
        <v>2314553.33371132</v>
      </c>
      <c r="D746">
        <v>5570871.61089204</v>
      </c>
      <c r="E746">
        <v>5633769.22771841</v>
      </c>
      <c r="F746">
        <v>907773.149437782</v>
      </c>
      <c r="G746">
        <v>2697434.8874675</v>
      </c>
    </row>
    <row r="747" spans="1:7">
      <c r="A747">
        <v>745</v>
      </c>
      <c r="B747">
        <v>17124402.1724403</v>
      </c>
      <c r="C747">
        <v>2314515.62153714</v>
      </c>
      <c r="D747">
        <v>5570890.14090692</v>
      </c>
      <c r="E747">
        <v>5633769.22771841</v>
      </c>
      <c r="F747">
        <v>907787.181812249</v>
      </c>
      <c r="G747">
        <v>2697440.00046558</v>
      </c>
    </row>
    <row r="748" spans="1:7">
      <c r="A748">
        <v>746</v>
      </c>
      <c r="B748">
        <v>17124402.1979603</v>
      </c>
      <c r="C748">
        <v>2314496.6609307</v>
      </c>
      <c r="D748">
        <v>5570897.15608028</v>
      </c>
      <c r="E748">
        <v>5633769.22771841</v>
      </c>
      <c r="F748">
        <v>907795.424843341</v>
      </c>
      <c r="G748">
        <v>2697443.72838759</v>
      </c>
    </row>
    <row r="749" spans="1:7">
      <c r="A749">
        <v>747</v>
      </c>
      <c r="B749">
        <v>17124402.1844052</v>
      </c>
      <c r="C749">
        <v>2314461.05628465</v>
      </c>
      <c r="D749">
        <v>5570909.09383569</v>
      </c>
      <c r="E749">
        <v>5633769.22771841</v>
      </c>
      <c r="F749">
        <v>907812.604977337</v>
      </c>
      <c r="G749">
        <v>2697450.20158914</v>
      </c>
    </row>
    <row r="750" spans="1:7">
      <c r="A750">
        <v>748</v>
      </c>
      <c r="B750">
        <v>17124402.1852441</v>
      </c>
      <c r="C750">
        <v>2314608.13451871</v>
      </c>
      <c r="D750">
        <v>5570860.75285195</v>
      </c>
      <c r="E750">
        <v>5633769.22771841</v>
      </c>
      <c r="F750">
        <v>907742.704683484</v>
      </c>
      <c r="G750">
        <v>2697421.36547158</v>
      </c>
    </row>
    <row r="751" spans="1:7">
      <c r="A751">
        <v>749</v>
      </c>
      <c r="B751">
        <v>17124402.1863096</v>
      </c>
      <c r="C751">
        <v>2314520.79288765</v>
      </c>
      <c r="D751">
        <v>5570890.03368119</v>
      </c>
      <c r="E751">
        <v>5633769.22771841</v>
      </c>
      <c r="F751">
        <v>907783.354338048</v>
      </c>
      <c r="G751">
        <v>2697438.77768428</v>
      </c>
    </row>
    <row r="752" spans="1:7">
      <c r="A752">
        <v>750</v>
      </c>
      <c r="B752">
        <v>17124402.1708521</v>
      </c>
      <c r="C752">
        <v>2314501.5487661</v>
      </c>
      <c r="D752">
        <v>5570894.97834004</v>
      </c>
      <c r="E752">
        <v>5633769.22771841</v>
      </c>
      <c r="F752">
        <v>907793.338229653</v>
      </c>
      <c r="G752">
        <v>2697443.07779789</v>
      </c>
    </row>
    <row r="753" spans="1:7">
      <c r="A753">
        <v>751</v>
      </c>
      <c r="B753">
        <v>17124402.1739584</v>
      </c>
      <c r="C753">
        <v>2314434.16466065</v>
      </c>
      <c r="D753">
        <v>5570919.86091468</v>
      </c>
      <c r="E753">
        <v>5633769.22771841</v>
      </c>
      <c r="F753">
        <v>907822.137821211</v>
      </c>
      <c r="G753">
        <v>2697456.7828434</v>
      </c>
    </row>
    <row r="754" spans="1:7">
      <c r="A754">
        <v>752</v>
      </c>
      <c r="B754">
        <v>17124402.186934</v>
      </c>
      <c r="C754">
        <v>2314483.25145231</v>
      </c>
      <c r="D754">
        <v>5570898.54617263</v>
      </c>
      <c r="E754">
        <v>5633769.22771841</v>
      </c>
      <c r="F754">
        <v>907803.960257208</v>
      </c>
      <c r="G754">
        <v>2697447.20133339</v>
      </c>
    </row>
    <row r="755" spans="1:7">
      <c r="A755">
        <v>753</v>
      </c>
      <c r="B755">
        <v>17124402.1996082</v>
      </c>
      <c r="C755">
        <v>2314505.06935309</v>
      </c>
      <c r="D755">
        <v>5570894.93979145</v>
      </c>
      <c r="E755">
        <v>5633769.22771841</v>
      </c>
      <c r="F755">
        <v>907790.975533429</v>
      </c>
      <c r="G755">
        <v>2697441.98721184</v>
      </c>
    </row>
    <row r="756" spans="1:7">
      <c r="A756">
        <v>754</v>
      </c>
      <c r="B756">
        <v>17124402.1837205</v>
      </c>
      <c r="C756">
        <v>2314462.72339928</v>
      </c>
      <c r="D756">
        <v>5570909.19613379</v>
      </c>
      <c r="E756">
        <v>5633769.22771841</v>
      </c>
      <c r="F756">
        <v>907810.906590817</v>
      </c>
      <c r="G756">
        <v>2697450.12987823</v>
      </c>
    </row>
    <row r="757" spans="1:7">
      <c r="A757">
        <v>755</v>
      </c>
      <c r="B757">
        <v>17124402.1878517</v>
      </c>
      <c r="C757">
        <v>2314497.35630292</v>
      </c>
      <c r="D757">
        <v>5570897.71263257</v>
      </c>
      <c r="E757">
        <v>5633769.22771841</v>
      </c>
      <c r="F757">
        <v>907793.986834834</v>
      </c>
      <c r="G757">
        <v>2697443.90436297</v>
      </c>
    </row>
    <row r="758" spans="1:7">
      <c r="A758">
        <v>756</v>
      </c>
      <c r="B758">
        <v>17124402.173427</v>
      </c>
      <c r="C758">
        <v>2314491.51393272</v>
      </c>
      <c r="D758">
        <v>5570895.81551265</v>
      </c>
      <c r="E758">
        <v>5633769.22771841</v>
      </c>
      <c r="F758">
        <v>907800.242142573</v>
      </c>
      <c r="G758">
        <v>2697445.37412061</v>
      </c>
    </row>
    <row r="759" spans="1:7">
      <c r="A759">
        <v>757</v>
      </c>
      <c r="B759">
        <v>17124402.2063252</v>
      </c>
      <c r="C759">
        <v>2314545.33811962</v>
      </c>
      <c r="D759">
        <v>5570878.35078954</v>
      </c>
      <c r="E759">
        <v>5633769.22771841</v>
      </c>
      <c r="F759">
        <v>907773.608714158</v>
      </c>
      <c r="G759">
        <v>2697435.68098351</v>
      </c>
    </row>
    <row r="760" spans="1:7">
      <c r="A760">
        <v>758</v>
      </c>
      <c r="B760">
        <v>17124402.1835693</v>
      </c>
      <c r="C760">
        <v>2314511.98032101</v>
      </c>
      <c r="D760">
        <v>5570889.01669264</v>
      </c>
      <c r="E760">
        <v>5633769.22771841</v>
      </c>
      <c r="F760">
        <v>907790.56216452</v>
      </c>
      <c r="G760">
        <v>2697441.39667276</v>
      </c>
    </row>
    <row r="761" spans="1:7">
      <c r="A761">
        <v>759</v>
      </c>
      <c r="B761">
        <v>17124402.1728988</v>
      </c>
      <c r="C761">
        <v>2314497.30758264</v>
      </c>
      <c r="D761">
        <v>5570896.28418719</v>
      </c>
      <c r="E761">
        <v>5633769.22771841</v>
      </c>
      <c r="F761">
        <v>907795.646206177</v>
      </c>
      <c r="G761">
        <v>2697443.70720437</v>
      </c>
    </row>
    <row r="762" spans="1:7">
      <c r="A762">
        <v>760</v>
      </c>
      <c r="B762">
        <v>17124402.1677772</v>
      </c>
      <c r="C762">
        <v>2314461.88407297</v>
      </c>
      <c r="D762">
        <v>5570909.08435549</v>
      </c>
      <c r="E762">
        <v>5633769.22771841</v>
      </c>
      <c r="F762">
        <v>907811.708405356</v>
      </c>
      <c r="G762">
        <v>2697450.26322494</v>
      </c>
    </row>
    <row r="763" spans="1:7">
      <c r="A763">
        <v>761</v>
      </c>
      <c r="B763">
        <v>17124402.1683668</v>
      </c>
      <c r="C763">
        <v>2314463.40134575</v>
      </c>
      <c r="D763">
        <v>5570908.04675734</v>
      </c>
      <c r="E763">
        <v>5633769.22771841</v>
      </c>
      <c r="F763">
        <v>907811.390783516</v>
      </c>
      <c r="G763">
        <v>2697450.10176182</v>
      </c>
    </row>
    <row r="764" spans="1:7">
      <c r="A764">
        <v>762</v>
      </c>
      <c r="B764">
        <v>17124402.181658</v>
      </c>
      <c r="C764">
        <v>2314441.39748083</v>
      </c>
      <c r="D764">
        <v>5570915.96990264</v>
      </c>
      <c r="E764">
        <v>5633769.22771841</v>
      </c>
      <c r="F764">
        <v>907821.309677979</v>
      </c>
      <c r="G764">
        <v>2697454.2768781</v>
      </c>
    </row>
    <row r="765" spans="1:7">
      <c r="A765">
        <v>763</v>
      </c>
      <c r="B765">
        <v>17124402.1734279</v>
      </c>
      <c r="C765">
        <v>2314442.39203505</v>
      </c>
      <c r="D765">
        <v>5570916.80165592</v>
      </c>
      <c r="E765">
        <v>5633769.22771841</v>
      </c>
      <c r="F765">
        <v>907819.996398352</v>
      </c>
      <c r="G765">
        <v>2697453.75562015</v>
      </c>
    </row>
    <row r="766" spans="1:7">
      <c r="A766">
        <v>764</v>
      </c>
      <c r="B766">
        <v>17124402.1746119</v>
      </c>
      <c r="C766">
        <v>2314438.8311119</v>
      </c>
      <c r="D766">
        <v>5570918.17103976</v>
      </c>
      <c r="E766">
        <v>5633769.22771841</v>
      </c>
      <c r="F766">
        <v>907821.654535125</v>
      </c>
      <c r="G766">
        <v>2697454.29020668</v>
      </c>
    </row>
    <row r="767" spans="1:7">
      <c r="A767">
        <v>765</v>
      </c>
      <c r="B767">
        <v>17124402.1729299</v>
      </c>
      <c r="C767">
        <v>2314448.64714317</v>
      </c>
      <c r="D767">
        <v>5570914.3541539</v>
      </c>
      <c r="E767">
        <v>5633769.22771841</v>
      </c>
      <c r="F767">
        <v>907817.363089837</v>
      </c>
      <c r="G767">
        <v>2697452.58082455</v>
      </c>
    </row>
    <row r="768" spans="1:7">
      <c r="A768">
        <v>766</v>
      </c>
      <c r="B768">
        <v>17124402.1621901</v>
      </c>
      <c r="C768">
        <v>2314464.92277579</v>
      </c>
      <c r="D768">
        <v>5570908.24883568</v>
      </c>
      <c r="E768">
        <v>5633769.22771841</v>
      </c>
      <c r="F768">
        <v>907810.23015707</v>
      </c>
      <c r="G768">
        <v>2697449.53270313</v>
      </c>
    </row>
    <row r="769" spans="1:7">
      <c r="A769">
        <v>767</v>
      </c>
      <c r="B769">
        <v>17124402.1696446</v>
      </c>
      <c r="C769">
        <v>2314459.67070236</v>
      </c>
      <c r="D769">
        <v>5570911.1816022</v>
      </c>
      <c r="E769">
        <v>5633769.22771841</v>
      </c>
      <c r="F769">
        <v>907811.841721</v>
      </c>
      <c r="G769">
        <v>2697450.24790067</v>
      </c>
    </row>
    <row r="770" spans="1:7">
      <c r="A770">
        <v>768</v>
      </c>
      <c r="B770">
        <v>17124402.16458</v>
      </c>
      <c r="C770">
        <v>2314449.866531</v>
      </c>
      <c r="D770">
        <v>5570913.15516065</v>
      </c>
      <c r="E770">
        <v>5633769.22771841</v>
      </c>
      <c r="F770">
        <v>907817.756217483</v>
      </c>
      <c r="G770">
        <v>2697452.1589525</v>
      </c>
    </row>
    <row r="771" spans="1:7">
      <c r="A771">
        <v>769</v>
      </c>
      <c r="B771">
        <v>17124402.1552239</v>
      </c>
      <c r="C771">
        <v>2314474.99628881</v>
      </c>
      <c r="D771">
        <v>5570904.79251339</v>
      </c>
      <c r="E771">
        <v>5633769.22771841</v>
      </c>
      <c r="F771">
        <v>907805.692316429</v>
      </c>
      <c r="G771">
        <v>2697447.4463868</v>
      </c>
    </row>
    <row r="772" spans="1:7">
      <c r="A772">
        <v>770</v>
      </c>
      <c r="B772">
        <v>17124402.1575653</v>
      </c>
      <c r="C772">
        <v>2314504.73771702</v>
      </c>
      <c r="D772">
        <v>5570895.35020422</v>
      </c>
      <c r="E772">
        <v>5633769.22771841</v>
      </c>
      <c r="F772">
        <v>907791.280755087</v>
      </c>
      <c r="G772">
        <v>2697441.5611706</v>
      </c>
    </row>
    <row r="773" spans="1:7">
      <c r="A773">
        <v>771</v>
      </c>
      <c r="B773">
        <v>17124402.1610696</v>
      </c>
      <c r="C773">
        <v>2314469.03012308</v>
      </c>
      <c r="D773">
        <v>5570908.73430085</v>
      </c>
      <c r="E773">
        <v>5633769.22771841</v>
      </c>
      <c r="F773">
        <v>907807.004856303</v>
      </c>
      <c r="G773">
        <v>2697448.16407098</v>
      </c>
    </row>
    <row r="774" spans="1:7">
      <c r="A774">
        <v>772</v>
      </c>
      <c r="B774">
        <v>17124402.1601179</v>
      </c>
      <c r="C774">
        <v>2314536.66906212</v>
      </c>
      <c r="D774">
        <v>5570883.98017651</v>
      </c>
      <c r="E774">
        <v>5633769.22771841</v>
      </c>
      <c r="F774">
        <v>907776.590287349</v>
      </c>
      <c r="G774">
        <v>2697435.69287351</v>
      </c>
    </row>
    <row r="775" spans="1:7">
      <c r="A775">
        <v>773</v>
      </c>
      <c r="B775">
        <v>17124402.1608307</v>
      </c>
      <c r="C775">
        <v>2314475.97845552</v>
      </c>
      <c r="D775">
        <v>5570904.09884848</v>
      </c>
      <c r="E775">
        <v>5633769.22771841</v>
      </c>
      <c r="F775">
        <v>907805.501259711</v>
      </c>
      <c r="G775">
        <v>2697447.35454858</v>
      </c>
    </row>
    <row r="776" spans="1:7">
      <c r="A776">
        <v>774</v>
      </c>
      <c r="B776">
        <v>17124402.1542576</v>
      </c>
      <c r="C776">
        <v>2314472.64292254</v>
      </c>
      <c r="D776">
        <v>5570903.89618844</v>
      </c>
      <c r="E776">
        <v>5633769.22771841</v>
      </c>
      <c r="F776">
        <v>907807.739776668</v>
      </c>
      <c r="G776">
        <v>2697448.64765151</v>
      </c>
    </row>
    <row r="777" spans="1:7">
      <c r="A777">
        <v>775</v>
      </c>
      <c r="B777">
        <v>17124402.1634573</v>
      </c>
      <c r="C777">
        <v>2314493.26305872</v>
      </c>
      <c r="D777">
        <v>5570896.98496627</v>
      </c>
      <c r="E777">
        <v>5633769.22771841</v>
      </c>
      <c r="F777">
        <v>907797.963829702</v>
      </c>
      <c r="G777">
        <v>2697444.72388423</v>
      </c>
    </row>
    <row r="778" spans="1:7">
      <c r="A778">
        <v>776</v>
      </c>
      <c r="B778">
        <v>17124402.1509536</v>
      </c>
      <c r="C778">
        <v>2314493.26872067</v>
      </c>
      <c r="D778">
        <v>5570895.11139181</v>
      </c>
      <c r="E778">
        <v>5633769.22771841</v>
      </c>
      <c r="F778">
        <v>907799.237677931</v>
      </c>
      <c r="G778">
        <v>2697445.30544478</v>
      </c>
    </row>
    <row r="779" spans="1:7">
      <c r="A779">
        <v>777</v>
      </c>
      <c r="B779">
        <v>17124402.15444</v>
      </c>
      <c r="C779">
        <v>2314496.96906987</v>
      </c>
      <c r="D779">
        <v>5570893.82612378</v>
      </c>
      <c r="E779">
        <v>5633769.22771841</v>
      </c>
      <c r="F779">
        <v>907797.600346826</v>
      </c>
      <c r="G779">
        <v>2697444.5311811</v>
      </c>
    </row>
    <row r="780" spans="1:7">
      <c r="A780">
        <v>778</v>
      </c>
      <c r="B780">
        <v>17124402.1385732</v>
      </c>
      <c r="C780">
        <v>2314497.67268188</v>
      </c>
      <c r="D780">
        <v>5570893.48833888</v>
      </c>
      <c r="E780">
        <v>5633769.22771841</v>
      </c>
      <c r="F780">
        <v>907797.235421247</v>
      </c>
      <c r="G780">
        <v>2697444.51441274</v>
      </c>
    </row>
    <row r="781" spans="1:7">
      <c r="A781">
        <v>779</v>
      </c>
      <c r="B781">
        <v>17124402.1560158</v>
      </c>
      <c r="C781">
        <v>2314454.6557851</v>
      </c>
      <c r="D781">
        <v>5570907.21537391</v>
      </c>
      <c r="E781">
        <v>5633769.22771841</v>
      </c>
      <c r="F781">
        <v>907817.83757283</v>
      </c>
      <c r="G781">
        <v>2697453.21956552</v>
      </c>
    </row>
    <row r="782" spans="1:7">
      <c r="A782">
        <v>780</v>
      </c>
      <c r="B782">
        <v>17124402.146801</v>
      </c>
      <c r="C782">
        <v>2314519.85284711</v>
      </c>
      <c r="D782">
        <v>5570885.57159472</v>
      </c>
      <c r="E782">
        <v>5633769.22771841</v>
      </c>
      <c r="F782">
        <v>907787.491348919</v>
      </c>
      <c r="G782">
        <v>2697440.00329182</v>
      </c>
    </row>
    <row r="783" spans="1:7">
      <c r="A783">
        <v>781</v>
      </c>
      <c r="B783">
        <v>17124402.1336982</v>
      </c>
      <c r="C783">
        <v>2314569.68691705</v>
      </c>
      <c r="D783">
        <v>5570870.3744521</v>
      </c>
      <c r="E783">
        <v>5633769.22771841</v>
      </c>
      <c r="F783">
        <v>907762.859215143</v>
      </c>
      <c r="G783">
        <v>2697429.98539549</v>
      </c>
    </row>
    <row r="784" spans="1:7">
      <c r="A784">
        <v>782</v>
      </c>
      <c r="B784">
        <v>17124402.1368767</v>
      </c>
      <c r="C784">
        <v>2314579.12840112</v>
      </c>
      <c r="D784">
        <v>5570865.93906122</v>
      </c>
      <c r="E784">
        <v>5633769.22771841</v>
      </c>
      <c r="F784">
        <v>907759.320581464</v>
      </c>
      <c r="G784">
        <v>2697428.52111449</v>
      </c>
    </row>
    <row r="785" spans="1:7">
      <c r="A785">
        <v>783</v>
      </c>
      <c r="B785">
        <v>17124402.1266082</v>
      </c>
      <c r="C785">
        <v>2314542.16858293</v>
      </c>
      <c r="D785">
        <v>5570878.02422622</v>
      </c>
      <c r="E785">
        <v>5633769.22771841</v>
      </c>
      <c r="F785">
        <v>907777.107353115</v>
      </c>
      <c r="G785">
        <v>2697435.59872755</v>
      </c>
    </row>
    <row r="786" spans="1:7">
      <c r="A786">
        <v>784</v>
      </c>
      <c r="B786">
        <v>17124402.128852</v>
      </c>
      <c r="C786">
        <v>2314548.11345979</v>
      </c>
      <c r="D786">
        <v>5570877.02403894</v>
      </c>
      <c r="E786">
        <v>5633769.22771841</v>
      </c>
      <c r="F786">
        <v>907773.454694993</v>
      </c>
      <c r="G786">
        <v>2697434.30893986</v>
      </c>
    </row>
    <row r="787" spans="1:7">
      <c r="A787">
        <v>785</v>
      </c>
      <c r="B787">
        <v>17124402.1246503</v>
      </c>
      <c r="C787">
        <v>2314554.14059285</v>
      </c>
      <c r="D787">
        <v>5570870.697434</v>
      </c>
      <c r="E787">
        <v>5633769.22771841</v>
      </c>
      <c r="F787">
        <v>907774.266309377</v>
      </c>
      <c r="G787">
        <v>2697433.7925957</v>
      </c>
    </row>
    <row r="788" spans="1:7">
      <c r="A788">
        <v>786</v>
      </c>
      <c r="B788">
        <v>17124402.1289061</v>
      </c>
      <c r="C788">
        <v>2314555.60629754</v>
      </c>
      <c r="D788">
        <v>5570870.31465856</v>
      </c>
      <c r="E788">
        <v>5633769.22771841</v>
      </c>
      <c r="F788">
        <v>907773.277034088</v>
      </c>
      <c r="G788">
        <v>2697433.70319745</v>
      </c>
    </row>
    <row r="789" spans="1:7">
      <c r="A789">
        <v>787</v>
      </c>
      <c r="B789">
        <v>17124402.1254505</v>
      </c>
      <c r="C789">
        <v>2314538.57858044</v>
      </c>
      <c r="D789">
        <v>5570875.25754706</v>
      </c>
      <c r="E789">
        <v>5633769.22771841</v>
      </c>
      <c r="F789">
        <v>907782.191692625</v>
      </c>
      <c r="G789">
        <v>2697436.86991196</v>
      </c>
    </row>
    <row r="790" spans="1:7">
      <c r="A790">
        <v>788</v>
      </c>
      <c r="B790">
        <v>17124402.1292929</v>
      </c>
      <c r="C790">
        <v>2314531.19262551</v>
      </c>
      <c r="D790">
        <v>5570879.04188509</v>
      </c>
      <c r="E790">
        <v>5633769.22771841</v>
      </c>
      <c r="F790">
        <v>907784.745576978</v>
      </c>
      <c r="G790">
        <v>2697437.9214869</v>
      </c>
    </row>
    <row r="791" spans="1:7">
      <c r="A791">
        <v>789</v>
      </c>
      <c r="B791">
        <v>17124402.1307535</v>
      </c>
      <c r="C791">
        <v>2314553.42430001</v>
      </c>
      <c r="D791">
        <v>5570871.52590723</v>
      </c>
      <c r="E791">
        <v>5633769.22771841</v>
      </c>
      <c r="F791">
        <v>907774.135557599</v>
      </c>
      <c r="G791">
        <v>2697433.81727023</v>
      </c>
    </row>
    <row r="792" spans="1:7">
      <c r="A792">
        <v>790</v>
      </c>
      <c r="B792">
        <v>17124402.1288069</v>
      </c>
      <c r="C792">
        <v>2314550.78794878</v>
      </c>
      <c r="D792">
        <v>5570872.00405129</v>
      </c>
      <c r="E792">
        <v>5633769.22771841</v>
      </c>
      <c r="F792">
        <v>907775.674912011</v>
      </c>
      <c r="G792">
        <v>2697434.43417645</v>
      </c>
    </row>
    <row r="793" spans="1:7">
      <c r="A793">
        <v>791</v>
      </c>
      <c r="B793">
        <v>17124402.1143075</v>
      </c>
      <c r="C793">
        <v>2314519.08596816</v>
      </c>
      <c r="D793">
        <v>5570884.48789614</v>
      </c>
      <c r="E793">
        <v>5633769.22771841</v>
      </c>
      <c r="F793">
        <v>907789.275908672</v>
      </c>
      <c r="G793">
        <v>2697440.03681608</v>
      </c>
    </row>
    <row r="794" spans="1:7">
      <c r="A794">
        <v>792</v>
      </c>
      <c r="B794">
        <v>17124402.1188701</v>
      </c>
      <c r="C794">
        <v>2314517.16296198</v>
      </c>
      <c r="D794">
        <v>5570885.74818701</v>
      </c>
      <c r="E794">
        <v>5633769.22771841</v>
      </c>
      <c r="F794">
        <v>907789.723802479</v>
      </c>
      <c r="G794">
        <v>2697440.25620023</v>
      </c>
    </row>
    <row r="795" spans="1:7">
      <c r="A795">
        <v>793</v>
      </c>
      <c r="B795">
        <v>17124402.1174596</v>
      </c>
      <c r="C795">
        <v>2314516.13755201</v>
      </c>
      <c r="D795">
        <v>5570887.02430312</v>
      </c>
      <c r="E795">
        <v>5633769.22771841</v>
      </c>
      <c r="F795">
        <v>907789.51645242</v>
      </c>
      <c r="G795">
        <v>2697440.21143361</v>
      </c>
    </row>
    <row r="796" spans="1:7">
      <c r="A796">
        <v>794</v>
      </c>
      <c r="B796">
        <v>17124402.1205136</v>
      </c>
      <c r="C796">
        <v>2314525.34601608</v>
      </c>
      <c r="D796">
        <v>5570882.41911112</v>
      </c>
      <c r="E796">
        <v>5633769.22771841</v>
      </c>
      <c r="F796">
        <v>907786.142420147</v>
      </c>
      <c r="G796">
        <v>2697438.98524782</v>
      </c>
    </row>
    <row r="797" spans="1:7">
      <c r="A797">
        <v>795</v>
      </c>
      <c r="B797">
        <v>17124402.1231616</v>
      </c>
      <c r="C797">
        <v>2314512.78921343</v>
      </c>
      <c r="D797">
        <v>5570886.07223918</v>
      </c>
      <c r="E797">
        <v>5633769.22771841</v>
      </c>
      <c r="F797">
        <v>907792.695185996</v>
      </c>
      <c r="G797">
        <v>2697441.33880455</v>
      </c>
    </row>
    <row r="798" spans="1:7">
      <c r="A798">
        <v>796</v>
      </c>
      <c r="B798">
        <v>17124402.1154426</v>
      </c>
      <c r="C798">
        <v>2314516.90499048</v>
      </c>
      <c r="D798">
        <v>5570885.03039079</v>
      </c>
      <c r="E798">
        <v>5633769.22771841</v>
      </c>
      <c r="F798">
        <v>907790.419343436</v>
      </c>
      <c r="G798">
        <v>2697440.5329995</v>
      </c>
    </row>
    <row r="799" spans="1:7">
      <c r="A799">
        <v>797</v>
      </c>
      <c r="B799">
        <v>17124402.1112113</v>
      </c>
      <c r="C799">
        <v>2314583.34046284</v>
      </c>
      <c r="D799">
        <v>5570863.04471738</v>
      </c>
      <c r="E799">
        <v>5633769.22771841</v>
      </c>
      <c r="F799">
        <v>907758.745915092</v>
      </c>
      <c r="G799">
        <v>2697427.75239759</v>
      </c>
    </row>
    <row r="800" spans="1:7">
      <c r="A800">
        <v>798</v>
      </c>
      <c r="B800">
        <v>17124402.1125929</v>
      </c>
      <c r="C800">
        <v>2314581.43529004</v>
      </c>
      <c r="D800">
        <v>5570862.24751464</v>
      </c>
      <c r="E800">
        <v>5633769.22771841</v>
      </c>
      <c r="F800">
        <v>907760.657987475</v>
      </c>
      <c r="G800">
        <v>2697428.54408234</v>
      </c>
    </row>
    <row r="801" spans="1:7">
      <c r="A801">
        <v>799</v>
      </c>
      <c r="B801">
        <v>17124402.1111306</v>
      </c>
      <c r="C801">
        <v>2314559.7045978</v>
      </c>
      <c r="D801">
        <v>5570872.86874744</v>
      </c>
      <c r="E801">
        <v>5633769.22771841</v>
      </c>
      <c r="F801">
        <v>907768.192424509</v>
      </c>
      <c r="G801">
        <v>2697432.11764243</v>
      </c>
    </row>
    <row r="802" spans="1:7">
      <c r="A802">
        <v>800</v>
      </c>
      <c r="B802">
        <v>17124402.1157898</v>
      </c>
      <c r="C802">
        <v>2314549.79716117</v>
      </c>
      <c r="D802">
        <v>5570875.85388413</v>
      </c>
      <c r="E802">
        <v>5633769.22771841</v>
      </c>
      <c r="F802">
        <v>907773.140746819</v>
      </c>
      <c r="G802">
        <v>2697434.09627929</v>
      </c>
    </row>
    <row r="803" spans="1:7">
      <c r="A803">
        <v>801</v>
      </c>
      <c r="B803">
        <v>17124402.1190612</v>
      </c>
      <c r="C803">
        <v>2314598.29812346</v>
      </c>
      <c r="D803">
        <v>5570858.90374246</v>
      </c>
      <c r="E803">
        <v>5633769.22771841</v>
      </c>
      <c r="F803">
        <v>907750.704825215</v>
      </c>
      <c r="G803">
        <v>2697424.98465167</v>
      </c>
    </row>
    <row r="804" spans="1:7">
      <c r="A804">
        <v>802</v>
      </c>
      <c r="B804">
        <v>17124402.1192895</v>
      </c>
      <c r="C804">
        <v>2314558.92324564</v>
      </c>
      <c r="D804">
        <v>5570872.3007026</v>
      </c>
      <c r="E804">
        <v>5633769.22771841</v>
      </c>
      <c r="F804">
        <v>907769.038330415</v>
      </c>
      <c r="G804">
        <v>2697432.62929245</v>
      </c>
    </row>
    <row r="805" spans="1:7">
      <c r="A805">
        <v>803</v>
      </c>
      <c r="B805">
        <v>17124402.1185288</v>
      </c>
      <c r="C805">
        <v>2314565.54309996</v>
      </c>
      <c r="D805">
        <v>5570871.13367599</v>
      </c>
      <c r="E805">
        <v>5633769.22771841</v>
      </c>
      <c r="F805">
        <v>907765.516426378</v>
      </c>
      <c r="G805">
        <v>2697430.69760811</v>
      </c>
    </row>
    <row r="806" spans="1:7">
      <c r="A806">
        <v>804</v>
      </c>
      <c r="B806">
        <v>17124402.1156788</v>
      </c>
      <c r="C806">
        <v>2314552.87896504</v>
      </c>
      <c r="D806">
        <v>5570876.12759841</v>
      </c>
      <c r="E806">
        <v>5633769.22771841</v>
      </c>
      <c r="F806">
        <v>907770.788776906</v>
      </c>
      <c r="G806">
        <v>2697433.09262</v>
      </c>
    </row>
    <row r="807" spans="1:7">
      <c r="A807">
        <v>805</v>
      </c>
      <c r="B807">
        <v>17124402.1110018</v>
      </c>
      <c r="C807">
        <v>2314513.08675448</v>
      </c>
      <c r="D807">
        <v>5570888.25944706</v>
      </c>
      <c r="E807">
        <v>5633769.22771841</v>
      </c>
      <c r="F807">
        <v>907790.30822578</v>
      </c>
      <c r="G807">
        <v>2697441.22885606</v>
      </c>
    </row>
    <row r="808" spans="1:7">
      <c r="A808">
        <v>806</v>
      </c>
      <c r="B808">
        <v>17124402.1140158</v>
      </c>
      <c r="C808">
        <v>2314497.99239474</v>
      </c>
      <c r="D808">
        <v>5570893.66822659</v>
      </c>
      <c r="E808">
        <v>5633769.22771841</v>
      </c>
      <c r="F808">
        <v>907796.968000208</v>
      </c>
      <c r="G808">
        <v>2697444.25767589</v>
      </c>
    </row>
    <row r="809" spans="1:7">
      <c r="A809">
        <v>807</v>
      </c>
      <c r="B809">
        <v>17124402.1100565</v>
      </c>
      <c r="C809">
        <v>2314548.16708207</v>
      </c>
      <c r="D809">
        <v>5570875.84448101</v>
      </c>
      <c r="E809">
        <v>5633769.22771841</v>
      </c>
      <c r="F809">
        <v>907775.036486985</v>
      </c>
      <c r="G809">
        <v>2697433.83428804</v>
      </c>
    </row>
    <row r="810" spans="1:7">
      <c r="A810">
        <v>808</v>
      </c>
      <c r="B810">
        <v>17124402.1111201</v>
      </c>
      <c r="C810">
        <v>2314582.48524053</v>
      </c>
      <c r="D810">
        <v>5570863.97464351</v>
      </c>
      <c r="E810">
        <v>5633769.22771841</v>
      </c>
      <c r="F810">
        <v>907759.244533377</v>
      </c>
      <c r="G810">
        <v>2697427.1789843</v>
      </c>
    </row>
    <row r="811" spans="1:7">
      <c r="A811">
        <v>809</v>
      </c>
      <c r="B811">
        <v>17124402.1129426</v>
      </c>
      <c r="C811">
        <v>2314516.81538546</v>
      </c>
      <c r="D811">
        <v>5570883.65447833</v>
      </c>
      <c r="E811">
        <v>5633769.22771841</v>
      </c>
      <c r="F811">
        <v>907791.645254813</v>
      </c>
      <c r="G811">
        <v>2697440.77010556</v>
      </c>
    </row>
    <row r="812" spans="1:7">
      <c r="A812">
        <v>810</v>
      </c>
      <c r="B812">
        <v>17124402.1143275</v>
      </c>
      <c r="C812">
        <v>2314550.50247733</v>
      </c>
      <c r="D812">
        <v>5570874.64437091</v>
      </c>
      <c r="E812">
        <v>5633769.22771841</v>
      </c>
      <c r="F812">
        <v>907774.315572826</v>
      </c>
      <c r="G812">
        <v>2697433.42418802</v>
      </c>
    </row>
    <row r="813" spans="1:7">
      <c r="A813">
        <v>811</v>
      </c>
      <c r="B813">
        <v>17124402.1183781</v>
      </c>
      <c r="C813">
        <v>2314578.22573531</v>
      </c>
      <c r="D813">
        <v>5570868.37138409</v>
      </c>
      <c r="E813">
        <v>5633769.22771841</v>
      </c>
      <c r="F813">
        <v>907758.796066993</v>
      </c>
      <c r="G813">
        <v>2697427.49747331</v>
      </c>
    </row>
    <row r="814" spans="1:7">
      <c r="A814">
        <v>812</v>
      </c>
      <c r="B814">
        <v>17124402.1104105</v>
      </c>
      <c r="C814">
        <v>2314553.65069229</v>
      </c>
      <c r="D814">
        <v>5570872.51291054</v>
      </c>
      <c r="E814">
        <v>5633769.22771841</v>
      </c>
      <c r="F814">
        <v>907773.719003951</v>
      </c>
      <c r="G814">
        <v>2697433.0000853</v>
      </c>
    </row>
    <row r="815" spans="1:7">
      <c r="A815">
        <v>813</v>
      </c>
      <c r="B815">
        <v>17124402.1158358</v>
      </c>
      <c r="C815">
        <v>2314541.58486128</v>
      </c>
      <c r="D815">
        <v>5570879.93953477</v>
      </c>
      <c r="E815">
        <v>5633769.22771841</v>
      </c>
      <c r="F815">
        <v>907776.646273474</v>
      </c>
      <c r="G815">
        <v>2697434.71744783</v>
      </c>
    </row>
    <row r="816" spans="1:7">
      <c r="A816">
        <v>814</v>
      </c>
      <c r="B816">
        <v>17124402.114782</v>
      </c>
      <c r="C816">
        <v>2314552.1709587</v>
      </c>
      <c r="D816">
        <v>5570874.92185063</v>
      </c>
      <c r="E816">
        <v>5633769.22771841</v>
      </c>
      <c r="F816">
        <v>907772.830083706</v>
      </c>
      <c r="G816">
        <v>2697432.96417057</v>
      </c>
    </row>
    <row r="817" spans="1:7">
      <c r="A817">
        <v>815</v>
      </c>
      <c r="B817">
        <v>17124402.1166565</v>
      </c>
      <c r="C817">
        <v>2314498.62402369</v>
      </c>
      <c r="D817">
        <v>5570893.98209097</v>
      </c>
      <c r="E817">
        <v>5633769.22771841</v>
      </c>
      <c r="F817">
        <v>907797.616637668</v>
      </c>
      <c r="G817">
        <v>2697442.66618575</v>
      </c>
    </row>
    <row r="818" spans="1:7">
      <c r="A818">
        <v>816</v>
      </c>
      <c r="B818">
        <v>17124402.1163279</v>
      </c>
      <c r="C818">
        <v>2314551.58963514</v>
      </c>
      <c r="D818">
        <v>5570874.64339869</v>
      </c>
      <c r="E818">
        <v>5633769.22771841</v>
      </c>
      <c r="F818">
        <v>907773.341298829</v>
      </c>
      <c r="G818">
        <v>2697433.31427678</v>
      </c>
    </row>
    <row r="819" spans="1:7">
      <c r="A819">
        <v>817</v>
      </c>
      <c r="B819">
        <v>17124402.114762</v>
      </c>
      <c r="C819">
        <v>2314544.15342815</v>
      </c>
      <c r="D819">
        <v>5570878.00924041</v>
      </c>
      <c r="E819">
        <v>5633769.22771841</v>
      </c>
      <c r="F819">
        <v>907776.044911991</v>
      </c>
      <c r="G819">
        <v>2697434.67946306</v>
      </c>
    </row>
    <row r="820" spans="1:7">
      <c r="A820">
        <v>818</v>
      </c>
      <c r="B820">
        <v>17124402.1121024</v>
      </c>
      <c r="C820">
        <v>2314561.79745192</v>
      </c>
      <c r="D820">
        <v>5570870.82176214</v>
      </c>
      <c r="E820">
        <v>5633769.22771841</v>
      </c>
      <c r="F820">
        <v>907768.934359252</v>
      </c>
      <c r="G820">
        <v>2697431.33081071</v>
      </c>
    </row>
    <row r="821" spans="1:7">
      <c r="A821">
        <v>819</v>
      </c>
      <c r="B821">
        <v>17124402.1137444</v>
      </c>
      <c r="C821">
        <v>2314574.2282553</v>
      </c>
      <c r="D821">
        <v>5570865.34971073</v>
      </c>
      <c r="E821">
        <v>5633769.22771841</v>
      </c>
      <c r="F821">
        <v>907764.211418977</v>
      </c>
      <c r="G821">
        <v>2697429.09664096</v>
      </c>
    </row>
    <row r="822" spans="1:7">
      <c r="A822">
        <v>820</v>
      </c>
      <c r="B822">
        <v>17124402.1068215</v>
      </c>
      <c r="C822">
        <v>2314544.60855476</v>
      </c>
      <c r="D822">
        <v>5570877.82621355</v>
      </c>
      <c r="E822">
        <v>5633769.22771841</v>
      </c>
      <c r="F822">
        <v>907776.176109722</v>
      </c>
      <c r="G822">
        <v>2697434.26822503</v>
      </c>
    </row>
    <row r="823" spans="1:7">
      <c r="A823">
        <v>821</v>
      </c>
      <c r="B823">
        <v>17124402.1075664</v>
      </c>
      <c r="C823">
        <v>2314559.50933355</v>
      </c>
      <c r="D823">
        <v>5570873.47982961</v>
      </c>
      <c r="E823">
        <v>5633769.22771841</v>
      </c>
      <c r="F823">
        <v>907768.470253928</v>
      </c>
      <c r="G823">
        <v>2697431.42043095</v>
      </c>
    </row>
    <row r="824" spans="1:7">
      <c r="A824">
        <v>822</v>
      </c>
      <c r="B824">
        <v>17124402.1108556</v>
      </c>
      <c r="C824">
        <v>2314546.26074239</v>
      </c>
      <c r="D824">
        <v>5570877.60484238</v>
      </c>
      <c r="E824">
        <v>5633769.22771841</v>
      </c>
      <c r="F824">
        <v>907775.176922097</v>
      </c>
      <c r="G824">
        <v>2697433.84063037</v>
      </c>
    </row>
    <row r="825" spans="1:7">
      <c r="A825">
        <v>823</v>
      </c>
      <c r="B825">
        <v>17124402.1122819</v>
      </c>
      <c r="C825">
        <v>2314542.94622963</v>
      </c>
      <c r="D825">
        <v>5570879.53887257</v>
      </c>
      <c r="E825">
        <v>5633769.22771841</v>
      </c>
      <c r="F825">
        <v>907776.157637048</v>
      </c>
      <c r="G825">
        <v>2697434.24182422</v>
      </c>
    </row>
    <row r="826" spans="1:7">
      <c r="A826">
        <v>824</v>
      </c>
      <c r="B826">
        <v>17124402.107431</v>
      </c>
      <c r="C826">
        <v>2314513.9457005</v>
      </c>
      <c r="D826">
        <v>5570888.15048569</v>
      </c>
      <c r="E826">
        <v>5633769.22771841</v>
      </c>
      <c r="F826">
        <v>907790.668665733</v>
      </c>
      <c r="G826">
        <v>2697440.11486067</v>
      </c>
    </row>
    <row r="827" spans="1:7">
      <c r="A827">
        <v>825</v>
      </c>
      <c r="B827">
        <v>17124402.1141007</v>
      </c>
      <c r="C827">
        <v>2314516.89944593</v>
      </c>
      <c r="D827">
        <v>5570885.69400219</v>
      </c>
      <c r="E827">
        <v>5633769.22771841</v>
      </c>
      <c r="F827">
        <v>907790.71649842</v>
      </c>
      <c r="G827">
        <v>2697439.57643572</v>
      </c>
    </row>
    <row r="828" spans="1:7">
      <c r="A828">
        <v>826</v>
      </c>
      <c r="B828">
        <v>17124402.1097885</v>
      </c>
      <c r="C828">
        <v>2314533.28541569</v>
      </c>
      <c r="D828">
        <v>5570880.7982032</v>
      </c>
      <c r="E828">
        <v>5633769.22771841</v>
      </c>
      <c r="F828">
        <v>907782.044601018</v>
      </c>
      <c r="G828">
        <v>2697436.75385021</v>
      </c>
    </row>
    <row r="829" spans="1:7">
      <c r="A829">
        <v>827</v>
      </c>
      <c r="B829">
        <v>17124402.1054283</v>
      </c>
      <c r="C829">
        <v>2314571.07150146</v>
      </c>
      <c r="D829">
        <v>5570867.70618843</v>
      </c>
      <c r="E829">
        <v>5633769.22771841</v>
      </c>
      <c r="F829">
        <v>907764.698916354</v>
      </c>
      <c r="G829">
        <v>2697429.40110367</v>
      </c>
    </row>
    <row r="830" spans="1:7">
      <c r="A830">
        <v>828</v>
      </c>
      <c r="B830">
        <v>17124402.1081344</v>
      </c>
      <c r="C830">
        <v>2314574.44899819</v>
      </c>
      <c r="D830">
        <v>5570865.84560837</v>
      </c>
      <c r="E830">
        <v>5633769.22771841</v>
      </c>
      <c r="F830">
        <v>907763.522574929</v>
      </c>
      <c r="G830">
        <v>2697429.06323446</v>
      </c>
    </row>
    <row r="831" spans="1:7">
      <c r="A831">
        <v>829</v>
      </c>
      <c r="B831">
        <v>17124402.1057419</v>
      </c>
      <c r="C831">
        <v>2314575.8713945</v>
      </c>
      <c r="D831">
        <v>5570865.87720736</v>
      </c>
      <c r="E831">
        <v>5633769.22771841</v>
      </c>
      <c r="F831">
        <v>907762.546486623</v>
      </c>
      <c r="G831">
        <v>2697428.58293497</v>
      </c>
    </row>
    <row r="832" spans="1:7">
      <c r="A832">
        <v>830</v>
      </c>
      <c r="B832">
        <v>17124402.1038773</v>
      </c>
      <c r="C832">
        <v>2314593.64323588</v>
      </c>
      <c r="D832">
        <v>5570859.70209084</v>
      </c>
      <c r="E832">
        <v>5633769.22771841</v>
      </c>
      <c r="F832">
        <v>907754.42739391</v>
      </c>
      <c r="G832">
        <v>2697425.1034383</v>
      </c>
    </row>
    <row r="833" spans="1:7">
      <c r="A833">
        <v>831</v>
      </c>
      <c r="B833">
        <v>17124402.1052545</v>
      </c>
      <c r="C833">
        <v>2314588.20222843</v>
      </c>
      <c r="D833">
        <v>5570862.28385661</v>
      </c>
      <c r="E833">
        <v>5633769.22771841</v>
      </c>
      <c r="F833">
        <v>907756.423494189</v>
      </c>
      <c r="G833">
        <v>2697425.96795683</v>
      </c>
    </row>
    <row r="834" spans="1:7">
      <c r="A834">
        <v>832</v>
      </c>
      <c r="B834">
        <v>17124402.1060241</v>
      </c>
      <c r="C834">
        <v>2314585.09866007</v>
      </c>
      <c r="D834">
        <v>5570863.28174109</v>
      </c>
      <c r="E834">
        <v>5633769.22771841</v>
      </c>
      <c r="F834">
        <v>907757.867863191</v>
      </c>
      <c r="G834">
        <v>2697426.63004137</v>
      </c>
    </row>
    <row r="835" spans="1:7">
      <c r="A835">
        <v>833</v>
      </c>
      <c r="B835">
        <v>17124402.1032367</v>
      </c>
      <c r="C835">
        <v>2314604.91927908</v>
      </c>
      <c r="D835">
        <v>5570856.04094802</v>
      </c>
      <c r="E835">
        <v>5633769.22771841</v>
      </c>
      <c r="F835">
        <v>907749.101726343</v>
      </c>
      <c r="G835">
        <v>2697422.81356487</v>
      </c>
    </row>
    <row r="836" spans="1:7">
      <c r="A836">
        <v>834</v>
      </c>
      <c r="B836">
        <v>17124402.1035682</v>
      </c>
      <c r="C836">
        <v>2314609.06520033</v>
      </c>
      <c r="D836">
        <v>5570854.93957484</v>
      </c>
      <c r="E836">
        <v>5633769.22771841</v>
      </c>
      <c r="F836">
        <v>907746.877785998</v>
      </c>
      <c r="G836">
        <v>2697421.99328858</v>
      </c>
    </row>
    <row r="837" spans="1:7">
      <c r="A837">
        <v>835</v>
      </c>
      <c r="B837">
        <v>17124402.105171</v>
      </c>
      <c r="C837">
        <v>2314619.26341059</v>
      </c>
      <c r="D837">
        <v>5570851.29712387</v>
      </c>
      <c r="E837">
        <v>5633769.22771841</v>
      </c>
      <c r="F837">
        <v>907742.202399345</v>
      </c>
      <c r="G837">
        <v>2697420.11451878</v>
      </c>
    </row>
    <row r="838" spans="1:7">
      <c r="A838">
        <v>836</v>
      </c>
      <c r="B838">
        <v>17124402.1007035</v>
      </c>
      <c r="C838">
        <v>2314600.90215951</v>
      </c>
      <c r="D838">
        <v>5570858.78536896</v>
      </c>
      <c r="E838">
        <v>5633769.22771841</v>
      </c>
      <c r="F838">
        <v>907750.069635726</v>
      </c>
      <c r="G838">
        <v>2697423.11582087</v>
      </c>
    </row>
    <row r="839" spans="1:7">
      <c r="A839">
        <v>837</v>
      </c>
      <c r="B839">
        <v>17124402.1008118</v>
      </c>
      <c r="C839">
        <v>2314600.50279757</v>
      </c>
      <c r="D839">
        <v>5570859.10352073</v>
      </c>
      <c r="E839">
        <v>5633769.22771841</v>
      </c>
      <c r="F839">
        <v>907750.154918292</v>
      </c>
      <c r="G839">
        <v>2697423.11185675</v>
      </c>
    </row>
    <row r="840" spans="1:7">
      <c r="A840">
        <v>838</v>
      </c>
      <c r="B840">
        <v>17124402.0997232</v>
      </c>
      <c r="C840">
        <v>2314594.18833333</v>
      </c>
      <c r="D840">
        <v>5570862.14634917</v>
      </c>
      <c r="E840">
        <v>5633769.22771841</v>
      </c>
      <c r="F840">
        <v>907752.320063367</v>
      </c>
      <c r="G840">
        <v>2697424.2172589</v>
      </c>
    </row>
    <row r="841" spans="1:7">
      <c r="A841">
        <v>839</v>
      </c>
      <c r="B841">
        <v>17124402.1021538</v>
      </c>
      <c r="C841">
        <v>2314604.18520763</v>
      </c>
      <c r="D841">
        <v>5570859.33767774</v>
      </c>
      <c r="E841">
        <v>5633769.22771841</v>
      </c>
      <c r="F841">
        <v>907747.256236733</v>
      </c>
      <c r="G841">
        <v>2697422.09531328</v>
      </c>
    </row>
    <row r="842" spans="1:7">
      <c r="A842">
        <v>840</v>
      </c>
      <c r="B842">
        <v>17124402.0968895</v>
      </c>
      <c r="C842">
        <v>2314599.21336429</v>
      </c>
      <c r="D842">
        <v>5570859.51362068</v>
      </c>
      <c r="E842">
        <v>5633769.22771841</v>
      </c>
      <c r="F842">
        <v>907750.71526724</v>
      </c>
      <c r="G842">
        <v>2697423.42691889</v>
      </c>
    </row>
    <row r="843" spans="1:7">
      <c r="A843">
        <v>841</v>
      </c>
      <c r="B843">
        <v>17124402.0959998</v>
      </c>
      <c r="C843">
        <v>2314587.91420501</v>
      </c>
      <c r="D843">
        <v>5570863.48713507</v>
      </c>
      <c r="E843">
        <v>5633769.22771841</v>
      </c>
      <c r="F843">
        <v>907755.711902968</v>
      </c>
      <c r="G843">
        <v>2697425.75503839</v>
      </c>
    </row>
    <row r="844" spans="1:7">
      <c r="A844">
        <v>842</v>
      </c>
      <c r="B844">
        <v>17124402.0930468</v>
      </c>
      <c r="C844">
        <v>2314573.5269615</v>
      </c>
      <c r="D844">
        <v>5570867.29071398</v>
      </c>
      <c r="E844">
        <v>5633769.22771841</v>
      </c>
      <c r="F844">
        <v>907763.507526524</v>
      </c>
      <c r="G844">
        <v>2697428.54012634</v>
      </c>
    </row>
    <row r="845" spans="1:7">
      <c r="A845">
        <v>843</v>
      </c>
      <c r="B845">
        <v>17124402.0937291</v>
      </c>
      <c r="C845">
        <v>2314569.74963894</v>
      </c>
      <c r="D845">
        <v>5570868.81925799</v>
      </c>
      <c r="E845">
        <v>5633769.22771841</v>
      </c>
      <c r="F845">
        <v>907765.166608531</v>
      </c>
      <c r="G845">
        <v>2697429.13050523</v>
      </c>
    </row>
    <row r="846" spans="1:7">
      <c r="A846">
        <v>844</v>
      </c>
      <c r="B846">
        <v>17124402.0922199</v>
      </c>
      <c r="C846">
        <v>2314574.10970723</v>
      </c>
      <c r="D846">
        <v>5570866.86449501</v>
      </c>
      <c r="E846">
        <v>5633769.22771841</v>
      </c>
      <c r="F846">
        <v>907763.380338116</v>
      </c>
      <c r="G846">
        <v>2697428.50996113</v>
      </c>
    </row>
    <row r="847" spans="1:7">
      <c r="A847">
        <v>845</v>
      </c>
      <c r="B847">
        <v>17124402.0932471</v>
      </c>
      <c r="C847">
        <v>2314562.04283725</v>
      </c>
      <c r="D847">
        <v>5570871.05459903</v>
      </c>
      <c r="E847">
        <v>5633769.22771841</v>
      </c>
      <c r="F847">
        <v>907768.846499444</v>
      </c>
      <c r="G847">
        <v>2697430.92159296</v>
      </c>
    </row>
    <row r="848" spans="1:7">
      <c r="A848">
        <v>846</v>
      </c>
      <c r="B848">
        <v>17124402.0928548</v>
      </c>
      <c r="C848">
        <v>2314571.17889285</v>
      </c>
      <c r="D848">
        <v>5570867.87446</v>
      </c>
      <c r="E848">
        <v>5633769.22771841</v>
      </c>
      <c r="F848">
        <v>907764.78495859</v>
      </c>
      <c r="G848">
        <v>2697429.02682498</v>
      </c>
    </row>
    <row r="849" spans="1:7">
      <c r="A849">
        <v>847</v>
      </c>
      <c r="B849">
        <v>17124402.0951648</v>
      </c>
      <c r="C849">
        <v>2314563.81367375</v>
      </c>
      <c r="D849">
        <v>5570869.8645412</v>
      </c>
      <c r="E849">
        <v>5633769.22771841</v>
      </c>
      <c r="F849">
        <v>907768.557626135</v>
      </c>
      <c r="G849">
        <v>2697430.63160534</v>
      </c>
    </row>
    <row r="850" spans="1:7">
      <c r="A850">
        <v>848</v>
      </c>
      <c r="B850">
        <v>17124402.0941218</v>
      </c>
      <c r="C850">
        <v>2314573.6746787</v>
      </c>
      <c r="D850">
        <v>5570866.8983676</v>
      </c>
      <c r="E850">
        <v>5633769.22771841</v>
      </c>
      <c r="F850">
        <v>907763.716802663</v>
      </c>
      <c r="G850">
        <v>2697428.57655446</v>
      </c>
    </row>
    <row r="851" spans="1:7">
      <c r="A851">
        <v>849</v>
      </c>
      <c r="B851">
        <v>17124402.0920968</v>
      </c>
      <c r="C851">
        <v>2314601.44971602</v>
      </c>
      <c r="D851">
        <v>5570857.59833854</v>
      </c>
      <c r="E851">
        <v>5633769.22771841</v>
      </c>
      <c r="F851">
        <v>907750.568245941</v>
      </c>
      <c r="G851">
        <v>2697423.24807786</v>
      </c>
    </row>
    <row r="852" spans="1:7">
      <c r="A852">
        <v>850</v>
      </c>
      <c r="B852">
        <v>17124402.0915809</v>
      </c>
      <c r="C852">
        <v>2314603.71580635</v>
      </c>
      <c r="D852">
        <v>5570856.06709153</v>
      </c>
      <c r="E852">
        <v>5633769.22771841</v>
      </c>
      <c r="F852">
        <v>907750.098668804</v>
      </c>
      <c r="G852">
        <v>2697422.98229582</v>
      </c>
    </row>
    <row r="853" spans="1:7">
      <c r="A853">
        <v>851</v>
      </c>
      <c r="B853">
        <v>17124402.0919935</v>
      </c>
      <c r="C853">
        <v>2314606.19038127</v>
      </c>
      <c r="D853">
        <v>5570854.2108144</v>
      </c>
      <c r="E853">
        <v>5633769.22771841</v>
      </c>
      <c r="F853">
        <v>907749.808552924</v>
      </c>
      <c r="G853">
        <v>2697422.65452648</v>
      </c>
    </row>
    <row r="854" spans="1:7">
      <c r="A854">
        <v>852</v>
      </c>
      <c r="B854">
        <v>17124402.0936952</v>
      </c>
      <c r="C854">
        <v>2314617.5943264</v>
      </c>
      <c r="D854">
        <v>5570851.31017318</v>
      </c>
      <c r="E854">
        <v>5633769.22771841</v>
      </c>
      <c r="F854">
        <v>907743.59219956</v>
      </c>
      <c r="G854">
        <v>2697420.36927762</v>
      </c>
    </row>
    <row r="855" spans="1:7">
      <c r="A855">
        <v>853</v>
      </c>
      <c r="B855">
        <v>17124402.0890697</v>
      </c>
      <c r="C855">
        <v>2314581.49228036</v>
      </c>
      <c r="D855">
        <v>5570862.45348427</v>
      </c>
      <c r="E855">
        <v>5633769.22771841</v>
      </c>
      <c r="F855">
        <v>907761.340330253</v>
      </c>
      <c r="G855">
        <v>2697427.57525644</v>
      </c>
    </row>
    <row r="856" spans="1:7">
      <c r="A856">
        <v>854</v>
      </c>
      <c r="B856">
        <v>17124402.0902486</v>
      </c>
      <c r="C856">
        <v>2314588.29707176</v>
      </c>
      <c r="D856">
        <v>5570859.78070804</v>
      </c>
      <c r="E856">
        <v>5633769.22771841</v>
      </c>
      <c r="F856">
        <v>907758.425554388</v>
      </c>
      <c r="G856">
        <v>2697426.35919603</v>
      </c>
    </row>
    <row r="857" spans="1:7">
      <c r="A857">
        <v>855</v>
      </c>
      <c r="B857">
        <v>17124402.0896358</v>
      </c>
      <c r="C857">
        <v>2314572.33488562</v>
      </c>
      <c r="D857">
        <v>5570864.82799995</v>
      </c>
      <c r="E857">
        <v>5633769.22771841</v>
      </c>
      <c r="F857">
        <v>907766.082001555</v>
      </c>
      <c r="G857">
        <v>2697429.61703028</v>
      </c>
    </row>
    <row r="858" spans="1:7">
      <c r="A858">
        <v>856</v>
      </c>
      <c r="B858">
        <v>17124402.089213</v>
      </c>
      <c r="C858">
        <v>2314575.55462594</v>
      </c>
      <c r="D858">
        <v>5570864.7580203</v>
      </c>
      <c r="E858">
        <v>5633769.22771841</v>
      </c>
      <c r="F858">
        <v>907763.949596647</v>
      </c>
      <c r="G858">
        <v>2697428.5992517</v>
      </c>
    </row>
    <row r="859" spans="1:7">
      <c r="A859">
        <v>857</v>
      </c>
      <c r="B859">
        <v>17124402.0877635</v>
      </c>
      <c r="C859">
        <v>2314567.24616149</v>
      </c>
      <c r="D859">
        <v>5570867.72068386</v>
      </c>
      <c r="E859">
        <v>5633769.22771841</v>
      </c>
      <c r="F859">
        <v>907767.63798794</v>
      </c>
      <c r="G859">
        <v>2697430.25521185</v>
      </c>
    </row>
    <row r="860" spans="1:7">
      <c r="A860">
        <v>858</v>
      </c>
      <c r="B860">
        <v>17124402.0899601</v>
      </c>
      <c r="C860">
        <v>2314560.08201268</v>
      </c>
      <c r="D860">
        <v>5570869.94133707</v>
      </c>
      <c r="E860">
        <v>5633769.22771841</v>
      </c>
      <c r="F860">
        <v>907771.134978437</v>
      </c>
      <c r="G860">
        <v>2697431.70391352</v>
      </c>
    </row>
    <row r="861" spans="1:7">
      <c r="A861">
        <v>859</v>
      </c>
      <c r="B861">
        <v>17124402.089098</v>
      </c>
      <c r="C861">
        <v>2314537.22865385</v>
      </c>
      <c r="D861">
        <v>5570879.22752086</v>
      </c>
      <c r="E861">
        <v>5633769.22771841</v>
      </c>
      <c r="F861">
        <v>907780.729615076</v>
      </c>
      <c r="G861">
        <v>2697435.67558984</v>
      </c>
    </row>
    <row r="862" spans="1:7">
      <c r="A862">
        <v>860</v>
      </c>
      <c r="B862">
        <v>17124402.089633</v>
      </c>
      <c r="C862">
        <v>2314566.96105583</v>
      </c>
      <c r="D862">
        <v>5570867.68328707</v>
      </c>
      <c r="E862">
        <v>5633769.22771841</v>
      </c>
      <c r="F862">
        <v>907767.894077988</v>
      </c>
      <c r="G862">
        <v>2697430.32349374</v>
      </c>
    </row>
    <row r="863" spans="1:7">
      <c r="A863">
        <v>861</v>
      </c>
      <c r="B863">
        <v>17124402.0875927</v>
      </c>
      <c r="C863">
        <v>2314585.81571274</v>
      </c>
      <c r="D863">
        <v>5570861.47020899</v>
      </c>
      <c r="E863">
        <v>5633769.22771841</v>
      </c>
      <c r="F863">
        <v>907758.774500814</v>
      </c>
      <c r="G863">
        <v>2697426.79945172</v>
      </c>
    </row>
    <row r="864" spans="1:7">
      <c r="A864">
        <v>862</v>
      </c>
      <c r="B864">
        <v>17124402.088154</v>
      </c>
      <c r="C864">
        <v>2314574.68814502</v>
      </c>
      <c r="D864">
        <v>5570865.41302043</v>
      </c>
      <c r="E864">
        <v>5633769.22771841</v>
      </c>
      <c r="F864">
        <v>907763.817580805</v>
      </c>
      <c r="G864">
        <v>2697428.9416893</v>
      </c>
    </row>
    <row r="865" spans="1:7">
      <c r="A865">
        <v>863</v>
      </c>
      <c r="B865">
        <v>17124402.0887014</v>
      </c>
      <c r="C865">
        <v>2314572.9411336</v>
      </c>
      <c r="D865">
        <v>5570864.17730317</v>
      </c>
      <c r="E865">
        <v>5633769.22771841</v>
      </c>
      <c r="F865">
        <v>907765.91042656</v>
      </c>
      <c r="G865">
        <v>2697429.83211963</v>
      </c>
    </row>
    <row r="866" spans="1:7">
      <c r="A866">
        <v>864</v>
      </c>
      <c r="B866">
        <v>17124402.0878202</v>
      </c>
      <c r="C866">
        <v>2314586.6658024</v>
      </c>
      <c r="D866">
        <v>5570861.02224508</v>
      </c>
      <c r="E866">
        <v>5633769.22771841</v>
      </c>
      <c r="F866">
        <v>907758.463551679</v>
      </c>
      <c r="G866">
        <v>2697426.70850264</v>
      </c>
    </row>
    <row r="867" spans="1:7">
      <c r="A867">
        <v>865</v>
      </c>
      <c r="B867">
        <v>17124402.0890127</v>
      </c>
      <c r="C867">
        <v>2314595.04029565</v>
      </c>
      <c r="D867">
        <v>5570858.99582728</v>
      </c>
      <c r="E867">
        <v>5633769.22771841</v>
      </c>
      <c r="F867">
        <v>907754.159092436</v>
      </c>
      <c r="G867">
        <v>2697424.66607889</v>
      </c>
    </row>
    <row r="868" spans="1:7">
      <c r="A868">
        <v>866</v>
      </c>
      <c r="B868">
        <v>17124402.0883026</v>
      </c>
      <c r="C868">
        <v>2314581.80360184</v>
      </c>
      <c r="D868">
        <v>5570863.49796986</v>
      </c>
      <c r="E868">
        <v>5633769.22771841</v>
      </c>
      <c r="F868">
        <v>907760.106724549</v>
      </c>
      <c r="G868">
        <v>2697427.45228798</v>
      </c>
    </row>
    <row r="869" spans="1:7">
      <c r="A869">
        <v>867</v>
      </c>
      <c r="B869">
        <v>17124402.0876825</v>
      </c>
      <c r="C869">
        <v>2314576.02244551</v>
      </c>
      <c r="D869">
        <v>5570864.94744733</v>
      </c>
      <c r="E869">
        <v>5633769.22771841</v>
      </c>
      <c r="F869">
        <v>907763.265537093</v>
      </c>
      <c r="G869">
        <v>2697428.62453418</v>
      </c>
    </row>
    <row r="870" spans="1:7">
      <c r="A870">
        <v>868</v>
      </c>
      <c r="B870">
        <v>17124402.0870839</v>
      </c>
      <c r="C870">
        <v>2314592.06949276</v>
      </c>
      <c r="D870">
        <v>5570858.93117266</v>
      </c>
      <c r="E870">
        <v>5633769.22771841</v>
      </c>
      <c r="F870">
        <v>907756.396403446</v>
      </c>
      <c r="G870">
        <v>2697425.46229661</v>
      </c>
    </row>
    <row r="871" spans="1:7">
      <c r="A871">
        <v>869</v>
      </c>
      <c r="B871">
        <v>17124402.0881617</v>
      </c>
      <c r="C871">
        <v>2314608.68237489</v>
      </c>
      <c r="D871">
        <v>5570853.80585035</v>
      </c>
      <c r="E871">
        <v>5633769.22771841</v>
      </c>
      <c r="F871">
        <v>907748.205829255</v>
      </c>
      <c r="G871">
        <v>2697422.16638883</v>
      </c>
    </row>
    <row r="872" spans="1:7">
      <c r="A872">
        <v>870</v>
      </c>
      <c r="B872">
        <v>17124402.0886149</v>
      </c>
      <c r="C872">
        <v>2314592.8750033</v>
      </c>
      <c r="D872">
        <v>5570858.48649105</v>
      </c>
      <c r="E872">
        <v>5633769.22771841</v>
      </c>
      <c r="F872">
        <v>907756.113065487</v>
      </c>
      <c r="G872">
        <v>2697425.38633665</v>
      </c>
    </row>
    <row r="873" spans="1:7">
      <c r="A873">
        <v>871</v>
      </c>
      <c r="B873">
        <v>17124402.0861125</v>
      </c>
      <c r="C873">
        <v>2314578.06467059</v>
      </c>
      <c r="D873">
        <v>5570863.09954665</v>
      </c>
      <c r="E873">
        <v>5633769.22771841</v>
      </c>
      <c r="F873">
        <v>907763.426231621</v>
      </c>
      <c r="G873">
        <v>2697428.26794523</v>
      </c>
    </row>
    <row r="874" spans="1:7">
      <c r="A874">
        <v>872</v>
      </c>
      <c r="B874">
        <v>17124402.0849398</v>
      </c>
      <c r="C874">
        <v>2314572.35735331</v>
      </c>
      <c r="D874">
        <v>5570865.13570332</v>
      </c>
      <c r="E874">
        <v>5633769.22771841</v>
      </c>
      <c r="F874">
        <v>907765.957384331</v>
      </c>
      <c r="G874">
        <v>2697429.40678046</v>
      </c>
    </row>
    <row r="875" spans="1:7">
      <c r="A875">
        <v>873</v>
      </c>
      <c r="B875">
        <v>17124402.0849608</v>
      </c>
      <c r="C875">
        <v>2314563.10298577</v>
      </c>
      <c r="D875">
        <v>5570867.80485339</v>
      </c>
      <c r="E875">
        <v>5633769.22771841</v>
      </c>
      <c r="F875">
        <v>907770.729650062</v>
      </c>
      <c r="G875">
        <v>2697431.21975321</v>
      </c>
    </row>
    <row r="876" spans="1:7">
      <c r="A876">
        <v>874</v>
      </c>
      <c r="B876">
        <v>17124402.0864271</v>
      </c>
      <c r="C876">
        <v>2314574.32696619</v>
      </c>
      <c r="D876">
        <v>5570864.59449283</v>
      </c>
      <c r="E876">
        <v>5633769.22771841</v>
      </c>
      <c r="F876">
        <v>907764.921693827</v>
      </c>
      <c r="G876">
        <v>2697429.01555583</v>
      </c>
    </row>
    <row r="877" spans="1:7">
      <c r="A877">
        <v>875</v>
      </c>
      <c r="B877">
        <v>17124402.0861532</v>
      </c>
      <c r="C877">
        <v>2314564.7655499</v>
      </c>
      <c r="D877">
        <v>5570867.91147198</v>
      </c>
      <c r="E877">
        <v>5633769.22771841</v>
      </c>
      <c r="F877">
        <v>907769.477843633</v>
      </c>
      <c r="G877">
        <v>2697430.70356923</v>
      </c>
    </row>
    <row r="878" spans="1:7">
      <c r="A878">
        <v>876</v>
      </c>
      <c r="B878">
        <v>17124402.0856198</v>
      </c>
      <c r="C878">
        <v>2314586.42761574</v>
      </c>
      <c r="D878">
        <v>5570860.36817484</v>
      </c>
      <c r="E878">
        <v>5633769.22771841</v>
      </c>
      <c r="F878">
        <v>907759.361776629</v>
      </c>
      <c r="G878">
        <v>2697426.7003342</v>
      </c>
    </row>
    <row r="879" spans="1:7">
      <c r="A879">
        <v>877</v>
      </c>
      <c r="B879">
        <v>17124402.0863799</v>
      </c>
      <c r="C879">
        <v>2314590.05355243</v>
      </c>
      <c r="D879">
        <v>5570858.82477025</v>
      </c>
      <c r="E879">
        <v>5633769.22771841</v>
      </c>
      <c r="F879">
        <v>907757.827040922</v>
      </c>
      <c r="G879">
        <v>2697426.15329789</v>
      </c>
    </row>
    <row r="880" spans="1:7">
      <c r="A880">
        <v>878</v>
      </c>
      <c r="B880">
        <v>17124402.0867584</v>
      </c>
      <c r="C880">
        <v>2314570.39883315</v>
      </c>
      <c r="D880">
        <v>5570866.54352357</v>
      </c>
      <c r="E880">
        <v>5633769.22771841</v>
      </c>
      <c r="F880">
        <v>907766.262611306</v>
      </c>
      <c r="G880">
        <v>2697429.65407192</v>
      </c>
    </row>
    <row r="881" spans="1:7">
      <c r="A881">
        <v>879</v>
      </c>
      <c r="B881">
        <v>17124402.0854806</v>
      </c>
      <c r="C881">
        <v>2314566.83084472</v>
      </c>
      <c r="D881">
        <v>5570867.89066424</v>
      </c>
      <c r="E881">
        <v>5633769.22771841</v>
      </c>
      <c r="F881">
        <v>907767.901216988</v>
      </c>
      <c r="G881">
        <v>2697430.23503621</v>
      </c>
    </row>
    <row r="882" spans="1:7">
      <c r="A882">
        <v>880</v>
      </c>
      <c r="B882">
        <v>17124402.0856794</v>
      </c>
      <c r="C882">
        <v>2314579.2808081</v>
      </c>
      <c r="D882">
        <v>5570863.31392278</v>
      </c>
      <c r="E882">
        <v>5633769.22771841</v>
      </c>
      <c r="F882">
        <v>907762.369874679</v>
      </c>
      <c r="G882">
        <v>2697427.89335547</v>
      </c>
    </row>
    <row r="883" spans="1:7">
      <c r="A883">
        <v>881</v>
      </c>
      <c r="B883">
        <v>17124402.0854213</v>
      </c>
      <c r="C883">
        <v>2314587.33780149</v>
      </c>
      <c r="D883">
        <v>5570860.69200296</v>
      </c>
      <c r="E883">
        <v>5633769.22771841</v>
      </c>
      <c r="F883">
        <v>907758.487123851</v>
      </c>
      <c r="G883">
        <v>2697426.34077457</v>
      </c>
    </row>
    <row r="884" spans="1:7">
      <c r="A884">
        <v>882</v>
      </c>
      <c r="B884">
        <v>17124402.0847073</v>
      </c>
      <c r="C884">
        <v>2314579.46995449</v>
      </c>
      <c r="D884">
        <v>5570862.44594168</v>
      </c>
      <c r="E884">
        <v>5633769.22771841</v>
      </c>
      <c r="F884">
        <v>907762.833294901</v>
      </c>
      <c r="G884">
        <v>2697428.10779785</v>
      </c>
    </row>
    <row r="885" spans="1:7">
      <c r="A885">
        <v>883</v>
      </c>
      <c r="B885">
        <v>17124402.0857381</v>
      </c>
      <c r="C885">
        <v>2314571.53642556</v>
      </c>
      <c r="D885">
        <v>5570863.83994853</v>
      </c>
      <c r="E885">
        <v>5633769.22771841</v>
      </c>
      <c r="F885">
        <v>907767.597919211</v>
      </c>
      <c r="G885">
        <v>2697429.88372644</v>
      </c>
    </row>
    <row r="886" spans="1:7">
      <c r="A886">
        <v>884</v>
      </c>
      <c r="B886">
        <v>17124402.0839816</v>
      </c>
      <c r="C886">
        <v>2314576.79030621</v>
      </c>
      <c r="D886">
        <v>5570863.42818175</v>
      </c>
      <c r="E886">
        <v>5633769.22771841</v>
      </c>
      <c r="F886">
        <v>907764.116805581</v>
      </c>
      <c r="G886">
        <v>2697428.52096963</v>
      </c>
    </row>
    <row r="887" spans="1:7">
      <c r="A887">
        <v>885</v>
      </c>
      <c r="B887">
        <v>17124402.085692</v>
      </c>
      <c r="C887">
        <v>2314610.73403083</v>
      </c>
      <c r="D887">
        <v>5570852.43639515</v>
      </c>
      <c r="E887">
        <v>5633769.22771841</v>
      </c>
      <c r="F887">
        <v>907748.075884169</v>
      </c>
      <c r="G887">
        <v>2697421.61166345</v>
      </c>
    </row>
    <row r="888" spans="1:7">
      <c r="A888">
        <v>886</v>
      </c>
      <c r="B888">
        <v>17124402.0845876</v>
      </c>
      <c r="C888">
        <v>2314581.01433961</v>
      </c>
      <c r="D888">
        <v>5570861.67315859</v>
      </c>
      <c r="E888">
        <v>5633769.22771841</v>
      </c>
      <c r="F888">
        <v>907762.332028783</v>
      </c>
      <c r="G888">
        <v>2697427.83734222</v>
      </c>
    </row>
    <row r="889" spans="1:7">
      <c r="A889">
        <v>887</v>
      </c>
      <c r="B889">
        <v>17124402.0872444</v>
      </c>
      <c r="C889">
        <v>2314561.29942399</v>
      </c>
      <c r="D889">
        <v>5570868.382392</v>
      </c>
      <c r="E889">
        <v>5633769.22771841</v>
      </c>
      <c r="F889">
        <v>907771.622116205</v>
      </c>
      <c r="G889">
        <v>2697431.55559379</v>
      </c>
    </row>
    <row r="890" spans="1:7">
      <c r="A890">
        <v>888</v>
      </c>
      <c r="B890">
        <v>17124402.0849645</v>
      </c>
      <c r="C890">
        <v>2314578.28456138</v>
      </c>
      <c r="D890">
        <v>5570862.56934952</v>
      </c>
      <c r="E890">
        <v>5633769.22771841</v>
      </c>
      <c r="F890">
        <v>907763.775190779</v>
      </c>
      <c r="G890">
        <v>2697428.22814445</v>
      </c>
    </row>
    <row r="891" spans="1:7">
      <c r="A891">
        <v>889</v>
      </c>
      <c r="B891">
        <v>17124402.0856786</v>
      </c>
      <c r="C891">
        <v>2314574.6086606</v>
      </c>
      <c r="D891">
        <v>5570863.92441049</v>
      </c>
      <c r="E891">
        <v>5633769.22771841</v>
      </c>
      <c r="F891">
        <v>907765.08369471</v>
      </c>
      <c r="G891">
        <v>2697429.24119443</v>
      </c>
    </row>
    <row r="892" spans="1:7">
      <c r="A892">
        <v>890</v>
      </c>
      <c r="B892">
        <v>17124402.0844396</v>
      </c>
      <c r="C892">
        <v>2314574.8239517</v>
      </c>
      <c r="D892">
        <v>5570863.26957046</v>
      </c>
      <c r="E892">
        <v>5633769.22771841</v>
      </c>
      <c r="F892">
        <v>907765.588878647</v>
      </c>
      <c r="G892">
        <v>2697429.17432039</v>
      </c>
    </row>
    <row r="893" spans="1:7">
      <c r="A893">
        <v>891</v>
      </c>
      <c r="B893">
        <v>17124402.0830889</v>
      </c>
      <c r="C893">
        <v>2314558.29385136</v>
      </c>
      <c r="D893">
        <v>5570869.21155421</v>
      </c>
      <c r="E893">
        <v>5633769.22771841</v>
      </c>
      <c r="F893">
        <v>907773.182415411</v>
      </c>
      <c r="G893">
        <v>2697432.16754953</v>
      </c>
    </row>
    <row r="894" spans="1:7">
      <c r="A894">
        <v>892</v>
      </c>
      <c r="B894">
        <v>17124402.0835313</v>
      </c>
      <c r="C894">
        <v>2314552.60747727</v>
      </c>
      <c r="D894">
        <v>5570871.43759055</v>
      </c>
      <c r="E894">
        <v>5633769.22771841</v>
      </c>
      <c r="F894">
        <v>907775.681271198</v>
      </c>
      <c r="G894">
        <v>2697433.12947389</v>
      </c>
    </row>
    <row r="895" spans="1:7">
      <c r="A895">
        <v>893</v>
      </c>
      <c r="B895">
        <v>17124402.0826932</v>
      </c>
      <c r="C895">
        <v>2314550.75393075</v>
      </c>
      <c r="D895">
        <v>5570872.0722627</v>
      </c>
      <c r="E895">
        <v>5633769.22771841</v>
      </c>
      <c r="F895">
        <v>907776.481499808</v>
      </c>
      <c r="G895">
        <v>2697433.54728153</v>
      </c>
    </row>
    <row r="896" spans="1:7">
      <c r="A896">
        <v>894</v>
      </c>
      <c r="B896">
        <v>17124402.0827152</v>
      </c>
      <c r="C896">
        <v>2314541.92760716</v>
      </c>
      <c r="D896">
        <v>5570875.15317582</v>
      </c>
      <c r="E896">
        <v>5633769.22771841</v>
      </c>
      <c r="F896">
        <v>907780.619389388</v>
      </c>
      <c r="G896">
        <v>2697435.15482439</v>
      </c>
    </row>
    <row r="897" spans="1:7">
      <c r="A897">
        <v>895</v>
      </c>
      <c r="B897">
        <v>17124402.0832937</v>
      </c>
      <c r="C897">
        <v>2314545.70125928</v>
      </c>
      <c r="D897">
        <v>5570873.67511488</v>
      </c>
      <c r="E897">
        <v>5633769.22771841</v>
      </c>
      <c r="F897">
        <v>907778.917061978</v>
      </c>
      <c r="G897">
        <v>2697434.56213914</v>
      </c>
    </row>
    <row r="898" spans="1:7">
      <c r="A898">
        <v>896</v>
      </c>
      <c r="B898">
        <v>17124402.0839427</v>
      </c>
      <c r="C898">
        <v>2314554.03925895</v>
      </c>
      <c r="D898">
        <v>5570870.96582932</v>
      </c>
      <c r="E898">
        <v>5633769.22771841</v>
      </c>
      <c r="F898">
        <v>907774.947813423</v>
      </c>
      <c r="G898">
        <v>2697432.90332264</v>
      </c>
    </row>
    <row r="899" spans="1:7">
      <c r="A899">
        <v>897</v>
      </c>
      <c r="B899">
        <v>17124402.0830629</v>
      </c>
      <c r="C899">
        <v>2314555.36827005</v>
      </c>
      <c r="D899">
        <v>5570870.30683621</v>
      </c>
      <c r="E899">
        <v>5633769.22771841</v>
      </c>
      <c r="F899">
        <v>907774.541552769</v>
      </c>
      <c r="G899">
        <v>2697432.63868543</v>
      </c>
    </row>
    <row r="900" spans="1:7">
      <c r="A900">
        <v>898</v>
      </c>
      <c r="B900">
        <v>17124402.0826789</v>
      </c>
      <c r="C900">
        <v>2314550.54199827</v>
      </c>
      <c r="D900">
        <v>5570872.84003883</v>
      </c>
      <c r="E900">
        <v>5633769.22771841</v>
      </c>
      <c r="F900">
        <v>907775.962685858</v>
      </c>
      <c r="G900">
        <v>2697433.51023748</v>
      </c>
    </row>
    <row r="901" spans="1:7">
      <c r="A901">
        <v>899</v>
      </c>
      <c r="B901">
        <v>17124402.0831956</v>
      </c>
      <c r="C901">
        <v>2314548.46211666</v>
      </c>
      <c r="D901">
        <v>5570873.70514184</v>
      </c>
      <c r="E901">
        <v>5633769.22771841</v>
      </c>
      <c r="F901">
        <v>907776.831869706</v>
      </c>
      <c r="G901">
        <v>2697433.85634897</v>
      </c>
    </row>
    <row r="902" spans="1:7">
      <c r="A902">
        <v>900</v>
      </c>
      <c r="B902">
        <v>17124402.0818006</v>
      </c>
      <c r="C902">
        <v>2314558.85263103</v>
      </c>
      <c r="D902">
        <v>5570870.11922401</v>
      </c>
      <c r="E902">
        <v>5633769.22771841</v>
      </c>
      <c r="F902">
        <v>907771.96904951</v>
      </c>
      <c r="G902">
        <v>2697431.91317764</v>
      </c>
    </row>
    <row r="903" spans="1:7">
      <c r="A903">
        <v>901</v>
      </c>
      <c r="B903">
        <v>17124402.0826779</v>
      </c>
      <c r="C903">
        <v>2314566.41917462</v>
      </c>
      <c r="D903">
        <v>5570867.95863476</v>
      </c>
      <c r="E903">
        <v>5633769.22771841</v>
      </c>
      <c r="F903">
        <v>907768.082373463</v>
      </c>
      <c r="G903">
        <v>2697430.39477669</v>
      </c>
    </row>
    <row r="904" spans="1:7">
      <c r="A904">
        <v>902</v>
      </c>
      <c r="B904">
        <v>17124402.0814637</v>
      </c>
      <c r="C904">
        <v>2314554.52994997</v>
      </c>
      <c r="D904">
        <v>5570871.72000233</v>
      </c>
      <c r="E904">
        <v>5633769.22771841</v>
      </c>
      <c r="F904">
        <v>907773.908228756</v>
      </c>
      <c r="G904">
        <v>2697432.69556426</v>
      </c>
    </row>
    <row r="905" spans="1:7">
      <c r="A905">
        <v>903</v>
      </c>
      <c r="B905">
        <v>17124402.0817995</v>
      </c>
      <c r="C905">
        <v>2314552.40151579</v>
      </c>
      <c r="D905">
        <v>5570872.23797978</v>
      </c>
      <c r="E905">
        <v>5633769.22771841</v>
      </c>
      <c r="F905">
        <v>907775.105012157</v>
      </c>
      <c r="G905">
        <v>2697433.10957338</v>
      </c>
    </row>
    <row r="906" spans="1:7">
      <c r="A906">
        <v>904</v>
      </c>
      <c r="B906">
        <v>17124402.0818452</v>
      </c>
      <c r="C906">
        <v>2314553.03156903</v>
      </c>
      <c r="D906">
        <v>5570872.09424117</v>
      </c>
      <c r="E906">
        <v>5633769.22771841</v>
      </c>
      <c r="F906">
        <v>907774.709316811</v>
      </c>
      <c r="G906">
        <v>2697433.01899975</v>
      </c>
    </row>
    <row r="907" spans="1:7">
      <c r="A907">
        <v>905</v>
      </c>
      <c r="B907">
        <v>17124402.0816055</v>
      </c>
      <c r="C907">
        <v>2314544.2947005</v>
      </c>
      <c r="D907">
        <v>5570875.14151644</v>
      </c>
      <c r="E907">
        <v>5633769.22771841</v>
      </c>
      <c r="F907">
        <v>907778.721515537</v>
      </c>
      <c r="G907">
        <v>2697434.69615461</v>
      </c>
    </row>
    <row r="908" spans="1:7">
      <c r="A908">
        <v>906</v>
      </c>
      <c r="B908">
        <v>17124402.0814527</v>
      </c>
      <c r="C908">
        <v>2314548.11121815</v>
      </c>
      <c r="D908">
        <v>5570873.59134496</v>
      </c>
      <c r="E908">
        <v>5633769.22771841</v>
      </c>
      <c r="F908">
        <v>907777.129051165</v>
      </c>
      <c r="G908">
        <v>2697434.02211997</v>
      </c>
    </row>
    <row r="909" spans="1:7">
      <c r="A909">
        <v>907</v>
      </c>
      <c r="B909">
        <v>17124402.0803975</v>
      </c>
      <c r="C909">
        <v>2314554.38872723</v>
      </c>
      <c r="D909">
        <v>5570871.66775914</v>
      </c>
      <c r="E909">
        <v>5633769.22771841</v>
      </c>
      <c r="F909">
        <v>907774.1226118</v>
      </c>
      <c r="G909">
        <v>2697432.67358089</v>
      </c>
    </row>
    <row r="910" spans="1:7">
      <c r="A910">
        <v>908</v>
      </c>
      <c r="B910">
        <v>17124402.0810441</v>
      </c>
      <c r="C910">
        <v>2314545.62759925</v>
      </c>
      <c r="D910">
        <v>5570875.3584509</v>
      </c>
      <c r="E910">
        <v>5633769.22771841</v>
      </c>
      <c r="F910">
        <v>907777.621410535</v>
      </c>
      <c r="G910">
        <v>2697434.24586499</v>
      </c>
    </row>
    <row r="911" spans="1:7">
      <c r="A911">
        <v>909</v>
      </c>
      <c r="B911">
        <v>17124402.0800833</v>
      </c>
      <c r="C911">
        <v>2314556.67024692</v>
      </c>
      <c r="D911">
        <v>5570870.8177664</v>
      </c>
      <c r="E911">
        <v>5633769.22771841</v>
      </c>
      <c r="F911">
        <v>907773.099108098</v>
      </c>
      <c r="G911">
        <v>2697432.26524351</v>
      </c>
    </row>
    <row r="912" spans="1:7">
      <c r="A912">
        <v>910</v>
      </c>
      <c r="B912">
        <v>17124402.0799305</v>
      </c>
      <c r="C912">
        <v>2314553.28654258</v>
      </c>
      <c r="D912">
        <v>5570871.96171576</v>
      </c>
      <c r="E912">
        <v>5633769.22771841</v>
      </c>
      <c r="F912">
        <v>907774.582727116</v>
      </c>
      <c r="G912">
        <v>2697433.02122663</v>
      </c>
    </row>
    <row r="913" spans="1:7">
      <c r="A913">
        <v>911</v>
      </c>
      <c r="B913">
        <v>17124402.0799766</v>
      </c>
      <c r="C913">
        <v>2314553.71459734</v>
      </c>
      <c r="D913">
        <v>5570871.54468365</v>
      </c>
      <c r="E913">
        <v>5633769.22771841</v>
      </c>
      <c r="F913">
        <v>907774.580042019</v>
      </c>
      <c r="G913">
        <v>2697433.01293515</v>
      </c>
    </row>
    <row r="914" spans="1:7">
      <c r="A914">
        <v>912</v>
      </c>
      <c r="B914">
        <v>17124402.0809033</v>
      </c>
      <c r="C914">
        <v>2314548.94620166</v>
      </c>
      <c r="D914">
        <v>5570873.64338841</v>
      </c>
      <c r="E914">
        <v>5633769.22771841</v>
      </c>
      <c r="F914">
        <v>907776.526153079</v>
      </c>
      <c r="G914">
        <v>2697433.73744175</v>
      </c>
    </row>
    <row r="915" spans="1:7">
      <c r="A915">
        <v>913</v>
      </c>
      <c r="B915">
        <v>17124402.0801133</v>
      </c>
      <c r="C915">
        <v>2314554.93300161</v>
      </c>
      <c r="D915">
        <v>5570871.58328871</v>
      </c>
      <c r="E915">
        <v>5633769.22771841</v>
      </c>
      <c r="F915">
        <v>907773.650492841</v>
      </c>
      <c r="G915">
        <v>2697432.68561168</v>
      </c>
    </row>
    <row r="916" spans="1:7">
      <c r="A916">
        <v>914</v>
      </c>
      <c r="B916">
        <v>17124402.0792531</v>
      </c>
      <c r="C916">
        <v>2314557.50878821</v>
      </c>
      <c r="D916">
        <v>5570870.39282277</v>
      </c>
      <c r="E916">
        <v>5633769.22771841</v>
      </c>
      <c r="F916">
        <v>907772.795201409</v>
      </c>
      <c r="G916">
        <v>2697432.1547223</v>
      </c>
    </row>
    <row r="917" spans="1:7">
      <c r="A917">
        <v>915</v>
      </c>
      <c r="B917">
        <v>17124402.079479</v>
      </c>
      <c r="C917">
        <v>2314556.74642479</v>
      </c>
      <c r="D917">
        <v>5570870.75164073</v>
      </c>
      <c r="E917">
        <v>5633769.22771841</v>
      </c>
      <c r="F917">
        <v>907773.068967775</v>
      </c>
      <c r="G917">
        <v>2697432.28472727</v>
      </c>
    </row>
    <row r="918" spans="1:7">
      <c r="A918">
        <v>916</v>
      </c>
      <c r="B918">
        <v>17124402.0790134</v>
      </c>
      <c r="C918">
        <v>2314563.05904455</v>
      </c>
      <c r="D918">
        <v>5570868.25927789</v>
      </c>
      <c r="E918">
        <v>5633769.22771841</v>
      </c>
      <c r="F918">
        <v>907770.304593271</v>
      </c>
      <c r="G918">
        <v>2697431.22837924</v>
      </c>
    </row>
    <row r="919" spans="1:7">
      <c r="A919">
        <v>917</v>
      </c>
      <c r="B919">
        <v>17124402.0790215</v>
      </c>
      <c r="C919">
        <v>2314558.95393113</v>
      </c>
      <c r="D919">
        <v>5570869.26567864</v>
      </c>
      <c r="E919">
        <v>5633769.22771841</v>
      </c>
      <c r="F919">
        <v>907772.498778093</v>
      </c>
      <c r="G919">
        <v>2697432.13291527</v>
      </c>
    </row>
    <row r="920" spans="1:7">
      <c r="A920">
        <v>918</v>
      </c>
      <c r="B920">
        <v>17124402.0794704</v>
      </c>
      <c r="C920">
        <v>2314569.44505142</v>
      </c>
      <c r="D920">
        <v>5570865.70157857</v>
      </c>
      <c r="E920">
        <v>5633769.22771841</v>
      </c>
      <c r="F920">
        <v>907767.555336225</v>
      </c>
      <c r="G920">
        <v>2697430.14978578</v>
      </c>
    </row>
    <row r="921" spans="1:7">
      <c r="A921">
        <v>919</v>
      </c>
      <c r="B921">
        <v>17124402.0792956</v>
      </c>
      <c r="C921">
        <v>2314566.33004203</v>
      </c>
      <c r="D921">
        <v>5570867.00732395</v>
      </c>
      <c r="E921">
        <v>5633769.22771841</v>
      </c>
      <c r="F921">
        <v>907768.853163681</v>
      </c>
      <c r="G921">
        <v>2697430.66104749</v>
      </c>
    </row>
    <row r="922" spans="1:7">
      <c r="A922">
        <v>920</v>
      </c>
      <c r="B922">
        <v>17124402.0787851</v>
      </c>
      <c r="C922">
        <v>2314567.12407884</v>
      </c>
      <c r="D922">
        <v>5570867.04693026</v>
      </c>
      <c r="E922">
        <v>5633769.22771841</v>
      </c>
      <c r="F922">
        <v>907768.323466967</v>
      </c>
      <c r="G922">
        <v>2697430.35659062</v>
      </c>
    </row>
    <row r="923" spans="1:7">
      <c r="A923">
        <v>921</v>
      </c>
      <c r="B923">
        <v>17124402.0790148</v>
      </c>
      <c r="C923">
        <v>2314571.13676816</v>
      </c>
      <c r="D923">
        <v>5570865.64684395</v>
      </c>
      <c r="E923">
        <v>5633769.22771841</v>
      </c>
      <c r="F923">
        <v>907766.43820467</v>
      </c>
      <c r="G923">
        <v>2697429.62947963</v>
      </c>
    </row>
    <row r="924" spans="1:7">
      <c r="A924">
        <v>922</v>
      </c>
      <c r="B924">
        <v>17124402.0792547</v>
      </c>
      <c r="C924">
        <v>2314558.68194213</v>
      </c>
      <c r="D924">
        <v>5570869.77302085</v>
      </c>
      <c r="E924">
        <v>5633769.22771841</v>
      </c>
      <c r="F924">
        <v>907772.379804477</v>
      </c>
      <c r="G924">
        <v>2697432.01676884</v>
      </c>
    </row>
    <row r="925" spans="1:7">
      <c r="A925">
        <v>923</v>
      </c>
      <c r="B925">
        <v>17124402.0792487</v>
      </c>
      <c r="C925">
        <v>2314568.89923178</v>
      </c>
      <c r="D925">
        <v>5570866.3842488</v>
      </c>
      <c r="E925">
        <v>5633769.22771841</v>
      </c>
      <c r="F925">
        <v>907767.489263811</v>
      </c>
      <c r="G925">
        <v>2697430.07878592</v>
      </c>
    </row>
    <row r="926" spans="1:7">
      <c r="A926">
        <v>924</v>
      </c>
      <c r="B926">
        <v>17124402.0787657</v>
      </c>
      <c r="C926">
        <v>2314586.36759762</v>
      </c>
      <c r="D926">
        <v>5570859.88820405</v>
      </c>
      <c r="E926">
        <v>5633769.22771841</v>
      </c>
      <c r="F926">
        <v>907759.925723393</v>
      </c>
      <c r="G926">
        <v>2697426.66952225</v>
      </c>
    </row>
    <row r="927" spans="1:7">
      <c r="A927">
        <v>925</v>
      </c>
      <c r="B927">
        <v>17124402.0791328</v>
      </c>
      <c r="C927">
        <v>2314586.23277125</v>
      </c>
      <c r="D927">
        <v>5570860.28415668</v>
      </c>
      <c r="E927">
        <v>5633769.22771841</v>
      </c>
      <c r="F927">
        <v>907759.678608445</v>
      </c>
      <c r="G927">
        <v>2697426.65587804</v>
      </c>
    </row>
    <row r="928" spans="1:7">
      <c r="A928">
        <v>926</v>
      </c>
      <c r="B928">
        <v>17124402.0793065</v>
      </c>
      <c r="C928">
        <v>2314584.40612315</v>
      </c>
      <c r="D928">
        <v>5570860.85365855</v>
      </c>
      <c r="E928">
        <v>5633769.22771841</v>
      </c>
      <c r="F928">
        <v>907760.700844476</v>
      </c>
      <c r="G928">
        <v>2697426.89096196</v>
      </c>
    </row>
    <row r="929" spans="1:7">
      <c r="A929">
        <v>927</v>
      </c>
      <c r="B929">
        <v>17124402.0785959</v>
      </c>
      <c r="C929">
        <v>2314580.88074439</v>
      </c>
      <c r="D929">
        <v>5570861.57502459</v>
      </c>
      <c r="E929">
        <v>5633769.22771841</v>
      </c>
      <c r="F929">
        <v>907762.64895851</v>
      </c>
      <c r="G929">
        <v>2697427.74614999</v>
      </c>
    </row>
    <row r="930" spans="1:7">
      <c r="A930">
        <v>928</v>
      </c>
      <c r="B930">
        <v>17124402.0786235</v>
      </c>
      <c r="C930">
        <v>2314580.87880851</v>
      </c>
      <c r="D930">
        <v>5570861.70117988</v>
      </c>
      <c r="E930">
        <v>5633769.22771841</v>
      </c>
      <c r="F930">
        <v>907762.618797221</v>
      </c>
      <c r="G930">
        <v>2697427.65211948</v>
      </c>
    </row>
    <row r="931" spans="1:7">
      <c r="A931">
        <v>929</v>
      </c>
      <c r="B931">
        <v>17124402.0788859</v>
      </c>
      <c r="C931">
        <v>2314584.02345875</v>
      </c>
      <c r="D931">
        <v>5570860.48372273</v>
      </c>
      <c r="E931">
        <v>5633769.22771841</v>
      </c>
      <c r="F931">
        <v>907761.218612177</v>
      </c>
      <c r="G931">
        <v>2697427.12537384</v>
      </c>
    </row>
    <row r="932" spans="1:7">
      <c r="A932">
        <v>930</v>
      </c>
      <c r="B932">
        <v>17124402.0780594</v>
      </c>
      <c r="C932">
        <v>2314573.44016913</v>
      </c>
      <c r="D932">
        <v>5570863.84449985</v>
      </c>
      <c r="E932">
        <v>5633769.22771841</v>
      </c>
      <c r="F932">
        <v>907766.370796149</v>
      </c>
      <c r="G932">
        <v>2697429.19487582</v>
      </c>
    </row>
    <row r="933" spans="1:7">
      <c r="A933">
        <v>931</v>
      </c>
      <c r="B933">
        <v>17124402.0782711</v>
      </c>
      <c r="C933">
        <v>2314569.20831082</v>
      </c>
      <c r="D933">
        <v>5570865.29207598</v>
      </c>
      <c r="E933">
        <v>5633769.22771841</v>
      </c>
      <c r="F933">
        <v>907768.354707886</v>
      </c>
      <c r="G933">
        <v>2697429.99545797</v>
      </c>
    </row>
    <row r="934" spans="1:7">
      <c r="A934">
        <v>932</v>
      </c>
      <c r="B934">
        <v>17124402.0782015</v>
      </c>
      <c r="C934">
        <v>2314578.0423271</v>
      </c>
      <c r="D934">
        <v>5570861.82249993</v>
      </c>
      <c r="E934">
        <v>5633769.22771841</v>
      </c>
      <c r="F934">
        <v>907764.595254218</v>
      </c>
      <c r="G934">
        <v>2697428.39040186</v>
      </c>
    </row>
    <row r="935" spans="1:7">
      <c r="A935">
        <v>933</v>
      </c>
      <c r="B935">
        <v>17124402.0782565</v>
      </c>
      <c r="C935">
        <v>2314566.95649491</v>
      </c>
      <c r="D935">
        <v>5570865.73577535</v>
      </c>
      <c r="E935">
        <v>5633769.22771841</v>
      </c>
      <c r="F935">
        <v>907769.622826647</v>
      </c>
      <c r="G935">
        <v>2697430.5354412</v>
      </c>
    </row>
    <row r="936" spans="1:7">
      <c r="A936">
        <v>934</v>
      </c>
      <c r="B936">
        <v>17124402.0788406</v>
      </c>
      <c r="C936">
        <v>2314567.97724973</v>
      </c>
      <c r="D936">
        <v>5570865.37935152</v>
      </c>
      <c r="E936">
        <v>5633769.22771841</v>
      </c>
      <c r="F936">
        <v>907769.132830618</v>
      </c>
      <c r="G936">
        <v>2697430.36169035</v>
      </c>
    </row>
    <row r="937" spans="1:7">
      <c r="A937">
        <v>935</v>
      </c>
      <c r="B937">
        <v>17124402.0779346</v>
      </c>
      <c r="C937">
        <v>2314570.84223876</v>
      </c>
      <c r="D937">
        <v>5570864.96808597</v>
      </c>
      <c r="E937">
        <v>5633769.22771841</v>
      </c>
      <c r="F937">
        <v>907767.356124956</v>
      </c>
      <c r="G937">
        <v>2697429.68376655</v>
      </c>
    </row>
    <row r="938" spans="1:7">
      <c r="A938">
        <v>936</v>
      </c>
      <c r="B938">
        <v>17124402.0779856</v>
      </c>
      <c r="C938">
        <v>2314564.3766448</v>
      </c>
      <c r="D938">
        <v>5570867.59479047</v>
      </c>
      <c r="E938">
        <v>5633769.22771841</v>
      </c>
      <c r="F938">
        <v>907770.153725063</v>
      </c>
      <c r="G938">
        <v>2697430.72510683</v>
      </c>
    </row>
    <row r="939" spans="1:7">
      <c r="A939">
        <v>937</v>
      </c>
      <c r="B939">
        <v>17124402.0781425</v>
      </c>
      <c r="C939">
        <v>2314568.60878528</v>
      </c>
      <c r="D939">
        <v>5570865.74221094</v>
      </c>
      <c r="E939">
        <v>5633769.22771841</v>
      </c>
      <c r="F939">
        <v>907768.341131689</v>
      </c>
      <c r="G939">
        <v>2697430.15829621</v>
      </c>
    </row>
    <row r="940" spans="1:7">
      <c r="A940">
        <v>938</v>
      </c>
      <c r="B940">
        <v>17124402.0784921</v>
      </c>
      <c r="C940">
        <v>2314568.16001162</v>
      </c>
      <c r="D940">
        <v>5570865.96078856</v>
      </c>
      <c r="E940">
        <v>5633769.22771841</v>
      </c>
      <c r="F940">
        <v>907768.639952545</v>
      </c>
      <c r="G940">
        <v>2697430.09002101</v>
      </c>
    </row>
    <row r="941" spans="1:7">
      <c r="A941">
        <v>939</v>
      </c>
      <c r="B941">
        <v>17124402.0782239</v>
      </c>
      <c r="C941">
        <v>2314570.82968195</v>
      </c>
      <c r="D941">
        <v>5570865.2799934</v>
      </c>
      <c r="E941">
        <v>5633769.22771841</v>
      </c>
      <c r="F941">
        <v>907767.13100213</v>
      </c>
      <c r="G941">
        <v>2697429.60982799</v>
      </c>
    </row>
    <row r="942" spans="1:7">
      <c r="A942">
        <v>940</v>
      </c>
      <c r="B942">
        <v>17124402.0783732</v>
      </c>
      <c r="C942">
        <v>2314575.0911659</v>
      </c>
      <c r="D942">
        <v>5570863.67975034</v>
      </c>
      <c r="E942">
        <v>5633769.22771841</v>
      </c>
      <c r="F942">
        <v>907765.22615147</v>
      </c>
      <c r="G942">
        <v>2697428.8535871</v>
      </c>
    </row>
    <row r="943" spans="1:7">
      <c r="A943">
        <v>941</v>
      </c>
      <c r="B943">
        <v>17124402.0781472</v>
      </c>
      <c r="C943">
        <v>2314570.30516967</v>
      </c>
      <c r="D943">
        <v>5570865.10485822</v>
      </c>
      <c r="E943">
        <v>5633769.22771841</v>
      </c>
      <c r="F943">
        <v>907767.624365404</v>
      </c>
      <c r="G943">
        <v>2697429.81603545</v>
      </c>
    </row>
    <row r="944" spans="1:7">
      <c r="A944">
        <v>942</v>
      </c>
      <c r="B944">
        <v>17124402.078455</v>
      </c>
      <c r="C944">
        <v>2314567.75711629</v>
      </c>
      <c r="D944">
        <v>5570866.10700487</v>
      </c>
      <c r="E944">
        <v>5633769.22771841</v>
      </c>
      <c r="F944">
        <v>907768.709313532</v>
      </c>
      <c r="G944">
        <v>2697430.27730186</v>
      </c>
    </row>
    <row r="945" spans="1:7">
      <c r="A945">
        <v>943</v>
      </c>
      <c r="B945">
        <v>17124402.0782432</v>
      </c>
      <c r="C945">
        <v>2314574.74988733</v>
      </c>
      <c r="D945">
        <v>5570863.44197225</v>
      </c>
      <c r="E945">
        <v>5633769.22771841</v>
      </c>
      <c r="F945">
        <v>907765.629823048</v>
      </c>
      <c r="G945">
        <v>2697429.0288422</v>
      </c>
    </row>
    <row r="946" spans="1:7">
      <c r="A946">
        <v>944</v>
      </c>
      <c r="B946">
        <v>17124402.0777833</v>
      </c>
      <c r="C946">
        <v>2314573.74878275</v>
      </c>
      <c r="D946">
        <v>5570863.71652493</v>
      </c>
      <c r="E946">
        <v>5633769.22771841</v>
      </c>
      <c r="F946">
        <v>907766.236254092</v>
      </c>
      <c r="G946">
        <v>2697429.14850312</v>
      </c>
    </row>
    <row r="947" spans="1:7">
      <c r="A947">
        <v>945</v>
      </c>
      <c r="B947">
        <v>17124402.077839</v>
      </c>
      <c r="C947">
        <v>2314577.94691594</v>
      </c>
      <c r="D947">
        <v>5570862.67428192</v>
      </c>
      <c r="E947">
        <v>5633769.22771841</v>
      </c>
      <c r="F947">
        <v>907764.000986357</v>
      </c>
      <c r="G947">
        <v>2697428.2279364</v>
      </c>
    </row>
    <row r="948" spans="1:7">
      <c r="A948">
        <v>946</v>
      </c>
      <c r="B948">
        <v>17124402.0782065</v>
      </c>
      <c r="C948">
        <v>2314580.06920511</v>
      </c>
      <c r="D948">
        <v>5570861.19909847</v>
      </c>
      <c r="E948">
        <v>5633769.22771841</v>
      </c>
      <c r="F948">
        <v>907763.559024773</v>
      </c>
      <c r="G948">
        <v>2697428.02315973</v>
      </c>
    </row>
    <row r="949" spans="1:7">
      <c r="A949">
        <v>947</v>
      </c>
      <c r="B949">
        <v>17124402.0777468</v>
      </c>
      <c r="C949">
        <v>2314573.98530712</v>
      </c>
      <c r="D949">
        <v>5570863.68196226</v>
      </c>
      <c r="E949">
        <v>5633769.22771841</v>
      </c>
      <c r="F949">
        <v>907766.111371186</v>
      </c>
      <c r="G949">
        <v>2697429.07138782</v>
      </c>
    </row>
    <row r="950" spans="1:7">
      <c r="A950">
        <v>948</v>
      </c>
      <c r="B950">
        <v>17124402.0778462</v>
      </c>
      <c r="C950">
        <v>2314564.96372553</v>
      </c>
      <c r="D950">
        <v>5570866.47389543</v>
      </c>
      <c r="E950">
        <v>5633769.22771841</v>
      </c>
      <c r="F950">
        <v>907770.562153217</v>
      </c>
      <c r="G950">
        <v>2697430.85035361</v>
      </c>
    </row>
    <row r="951" spans="1:7">
      <c r="A951">
        <v>949</v>
      </c>
      <c r="B951">
        <v>17124402.077769</v>
      </c>
      <c r="C951">
        <v>2314574.78100508</v>
      </c>
      <c r="D951">
        <v>5570863.3706138</v>
      </c>
      <c r="E951">
        <v>5633769.22771841</v>
      </c>
      <c r="F951">
        <v>907765.764778936</v>
      </c>
      <c r="G951">
        <v>2697428.93365275</v>
      </c>
    </row>
    <row r="952" spans="1:7">
      <c r="A952">
        <v>950</v>
      </c>
      <c r="B952">
        <v>17124402.0784847</v>
      </c>
      <c r="C952">
        <v>2314577.6283725</v>
      </c>
      <c r="D952">
        <v>5570862.14154201</v>
      </c>
      <c r="E952">
        <v>5633769.22771841</v>
      </c>
      <c r="F952">
        <v>907764.625659675</v>
      </c>
      <c r="G952">
        <v>2697428.45519212</v>
      </c>
    </row>
    <row r="953" spans="1:7">
      <c r="A953">
        <v>951</v>
      </c>
      <c r="B953">
        <v>17124402.0778725</v>
      </c>
      <c r="C953">
        <v>2314580.53554457</v>
      </c>
      <c r="D953">
        <v>5570861.45162955</v>
      </c>
      <c r="E953">
        <v>5633769.22771841</v>
      </c>
      <c r="F953">
        <v>907763.045785344</v>
      </c>
      <c r="G953">
        <v>2697427.81719458</v>
      </c>
    </row>
    <row r="954" spans="1:7">
      <c r="A954">
        <v>952</v>
      </c>
      <c r="B954">
        <v>17124402.0782097</v>
      </c>
      <c r="C954">
        <v>2314563.22955402</v>
      </c>
      <c r="D954">
        <v>5570866.95964017</v>
      </c>
      <c r="E954">
        <v>5633769.22771841</v>
      </c>
      <c r="F954">
        <v>907771.370714238</v>
      </c>
      <c r="G954">
        <v>2697431.29058286</v>
      </c>
    </row>
    <row r="955" spans="1:7">
      <c r="A955">
        <v>953</v>
      </c>
      <c r="B955">
        <v>17124402.0777616</v>
      </c>
      <c r="C955">
        <v>2314571.29096475</v>
      </c>
      <c r="D955">
        <v>5570864.73797982</v>
      </c>
      <c r="E955">
        <v>5633769.22771841</v>
      </c>
      <c r="F955">
        <v>907767.320010936</v>
      </c>
      <c r="G955">
        <v>2697429.5010877</v>
      </c>
    </row>
    <row r="956" spans="1:7">
      <c r="A956">
        <v>954</v>
      </c>
      <c r="B956">
        <v>17124402.0778179</v>
      </c>
      <c r="C956">
        <v>2314578.79273413</v>
      </c>
      <c r="D956">
        <v>5570861.89814066</v>
      </c>
      <c r="E956">
        <v>5633769.22771841</v>
      </c>
      <c r="F956">
        <v>907764.009443266</v>
      </c>
      <c r="G956">
        <v>2697428.14978141</v>
      </c>
    </row>
    <row r="957" spans="1:7">
      <c r="A957">
        <v>955</v>
      </c>
      <c r="B957">
        <v>17124402.0779145</v>
      </c>
      <c r="C957">
        <v>2314570.40032615</v>
      </c>
      <c r="D957">
        <v>5570865.27206152</v>
      </c>
      <c r="E957">
        <v>5633769.22771841</v>
      </c>
      <c r="F957">
        <v>907767.477246819</v>
      </c>
      <c r="G957">
        <v>2697429.70056159</v>
      </c>
    </row>
    <row r="958" spans="1:7">
      <c r="A958">
        <v>956</v>
      </c>
      <c r="B958">
        <v>17124402.0779233</v>
      </c>
      <c r="C958">
        <v>2314573.94818854</v>
      </c>
      <c r="D958">
        <v>5570863.6568349</v>
      </c>
      <c r="E958">
        <v>5633769.22771841</v>
      </c>
      <c r="F958">
        <v>907766.143074768</v>
      </c>
      <c r="G958">
        <v>2697429.10210668</v>
      </c>
    </row>
    <row r="959" spans="1:7">
      <c r="A959">
        <v>957</v>
      </c>
      <c r="B959">
        <v>17124402.0777875</v>
      </c>
      <c r="C959">
        <v>2314574.57335666</v>
      </c>
      <c r="D959">
        <v>5570863.48789693</v>
      </c>
      <c r="E959">
        <v>5633769.22771841</v>
      </c>
      <c r="F959">
        <v>907765.873396778</v>
      </c>
      <c r="G959">
        <v>2697428.91541871</v>
      </c>
    </row>
    <row r="960" spans="1:7">
      <c r="A960">
        <v>958</v>
      </c>
      <c r="B960">
        <v>17124402.0778075</v>
      </c>
      <c r="C960">
        <v>2314576.58790337</v>
      </c>
      <c r="D960">
        <v>5570862.90079883</v>
      </c>
      <c r="E960">
        <v>5633769.22771841</v>
      </c>
      <c r="F960">
        <v>907764.808712227</v>
      </c>
      <c r="G960">
        <v>2697428.55267467</v>
      </c>
    </row>
    <row r="961" spans="1:7">
      <c r="A961">
        <v>959</v>
      </c>
      <c r="B961">
        <v>17124402.0778268</v>
      </c>
      <c r="C961">
        <v>2314572.83984699</v>
      </c>
      <c r="D961">
        <v>5570864.09227057</v>
      </c>
      <c r="E961">
        <v>5633769.22771841</v>
      </c>
      <c r="F961">
        <v>907766.634668679</v>
      </c>
      <c r="G961">
        <v>2697429.28332215</v>
      </c>
    </row>
    <row r="962" spans="1:7">
      <c r="A962">
        <v>960</v>
      </c>
      <c r="B962">
        <v>17124402.0776341</v>
      </c>
      <c r="C962">
        <v>2314576.44133277</v>
      </c>
      <c r="D962">
        <v>5570862.75598121</v>
      </c>
      <c r="E962">
        <v>5633769.22771841</v>
      </c>
      <c r="F962">
        <v>907765.044277371</v>
      </c>
      <c r="G962">
        <v>2697428.60832431</v>
      </c>
    </row>
    <row r="963" spans="1:7">
      <c r="A963">
        <v>961</v>
      </c>
      <c r="B963">
        <v>17124402.0777574</v>
      </c>
      <c r="C963">
        <v>2314580.31562777</v>
      </c>
      <c r="D963">
        <v>5570861.62260437</v>
      </c>
      <c r="E963">
        <v>5633769.22771841</v>
      </c>
      <c r="F963">
        <v>907763.090685783</v>
      </c>
      <c r="G963">
        <v>2697427.82112103</v>
      </c>
    </row>
    <row r="964" spans="1:7">
      <c r="A964">
        <v>962</v>
      </c>
      <c r="B964">
        <v>17124402.0776635</v>
      </c>
      <c r="C964">
        <v>2314576.56699774</v>
      </c>
      <c r="D964">
        <v>5570862.70152127</v>
      </c>
      <c r="E964">
        <v>5633769.22771841</v>
      </c>
      <c r="F964">
        <v>907765.012519459</v>
      </c>
      <c r="G964">
        <v>2697428.56890665</v>
      </c>
    </row>
    <row r="965" spans="1:7">
      <c r="A965">
        <v>963</v>
      </c>
      <c r="B965">
        <v>17124402.0775954</v>
      </c>
      <c r="C965">
        <v>2314573.00113856</v>
      </c>
      <c r="D965">
        <v>5570863.9978895</v>
      </c>
      <c r="E965">
        <v>5633769.22771841</v>
      </c>
      <c r="F965">
        <v>907766.641397745</v>
      </c>
      <c r="G965">
        <v>2697429.20945121</v>
      </c>
    </row>
    <row r="966" spans="1:7">
      <c r="A966">
        <v>964</v>
      </c>
      <c r="B966">
        <v>17124402.0775285</v>
      </c>
      <c r="C966">
        <v>2314572.40004586</v>
      </c>
      <c r="D966">
        <v>5570864.31050057</v>
      </c>
      <c r="E966">
        <v>5633769.22771841</v>
      </c>
      <c r="F966">
        <v>907766.861175314</v>
      </c>
      <c r="G966">
        <v>2697429.27808834</v>
      </c>
    </row>
    <row r="967" spans="1:7">
      <c r="A967">
        <v>965</v>
      </c>
      <c r="B967">
        <v>17124402.0777657</v>
      </c>
      <c r="C967">
        <v>2314575.23533995</v>
      </c>
      <c r="D967">
        <v>5570863.29675774</v>
      </c>
      <c r="E967">
        <v>5633769.22771841</v>
      </c>
      <c r="F967">
        <v>907765.537426218</v>
      </c>
      <c r="G967">
        <v>2697428.78052336</v>
      </c>
    </row>
    <row r="968" spans="1:7">
      <c r="A968">
        <v>966</v>
      </c>
      <c r="B968">
        <v>17124402.0775457</v>
      </c>
      <c r="C968">
        <v>2314573.3550742</v>
      </c>
      <c r="D968">
        <v>5570864.11911124</v>
      </c>
      <c r="E968">
        <v>5633769.22771841</v>
      </c>
      <c r="F968">
        <v>907766.320089636</v>
      </c>
      <c r="G968">
        <v>2697429.05555218</v>
      </c>
    </row>
    <row r="969" spans="1:7">
      <c r="A969">
        <v>967</v>
      </c>
      <c r="B969">
        <v>17124402.0775513</v>
      </c>
      <c r="C969">
        <v>2314569.57316841</v>
      </c>
      <c r="D969">
        <v>5570865.00962939</v>
      </c>
      <c r="E969">
        <v>5633769.22771841</v>
      </c>
      <c r="F969">
        <v>907768.442177575</v>
      </c>
      <c r="G969">
        <v>2697429.82485754</v>
      </c>
    </row>
    <row r="970" spans="1:7">
      <c r="A970">
        <v>968</v>
      </c>
      <c r="B970">
        <v>17124402.0775529</v>
      </c>
      <c r="C970">
        <v>2314573.62741672</v>
      </c>
      <c r="D970">
        <v>5570863.71036053</v>
      </c>
      <c r="E970">
        <v>5633769.22771841</v>
      </c>
      <c r="F970">
        <v>907766.407845619</v>
      </c>
      <c r="G970">
        <v>2697429.10421158</v>
      </c>
    </row>
    <row r="971" spans="1:7">
      <c r="A971">
        <v>969</v>
      </c>
      <c r="B971">
        <v>17124402.0776763</v>
      </c>
      <c r="C971">
        <v>2314574.47157798</v>
      </c>
      <c r="D971">
        <v>5570863.68210345</v>
      </c>
      <c r="E971">
        <v>5633769.22771841</v>
      </c>
      <c r="F971">
        <v>907765.84476485</v>
      </c>
      <c r="G971">
        <v>2697428.85151156</v>
      </c>
    </row>
    <row r="972" spans="1:7">
      <c r="A972">
        <v>970</v>
      </c>
      <c r="B972">
        <v>17124402.0775784</v>
      </c>
      <c r="C972">
        <v>2314573.01911548</v>
      </c>
      <c r="D972">
        <v>5570864.07749144</v>
      </c>
      <c r="E972">
        <v>5633769.22771841</v>
      </c>
      <c r="F972">
        <v>907766.599932549</v>
      </c>
      <c r="G972">
        <v>2697429.15332052</v>
      </c>
    </row>
    <row r="973" spans="1:7">
      <c r="A973">
        <v>971</v>
      </c>
      <c r="B973">
        <v>17124402.0774441</v>
      </c>
      <c r="C973">
        <v>2314568.68697074</v>
      </c>
      <c r="D973">
        <v>5570865.71153156</v>
      </c>
      <c r="E973">
        <v>5633769.22771841</v>
      </c>
      <c r="F973">
        <v>907768.47172428</v>
      </c>
      <c r="G973">
        <v>2697429.9794991</v>
      </c>
    </row>
    <row r="974" spans="1:7">
      <c r="A974">
        <v>972</v>
      </c>
      <c r="B974">
        <v>17124402.0773854</v>
      </c>
      <c r="C974">
        <v>2314569.49022887</v>
      </c>
      <c r="D974">
        <v>5570865.39600236</v>
      </c>
      <c r="E974">
        <v>5633769.22771841</v>
      </c>
      <c r="F974">
        <v>907768.129495855</v>
      </c>
      <c r="G974">
        <v>2697429.83393987</v>
      </c>
    </row>
    <row r="975" spans="1:7">
      <c r="A975">
        <v>973</v>
      </c>
      <c r="B975">
        <v>17124402.0773349</v>
      </c>
      <c r="C975">
        <v>2314568.25279108</v>
      </c>
      <c r="D975">
        <v>5570865.67923346</v>
      </c>
      <c r="E975">
        <v>5633769.22771841</v>
      </c>
      <c r="F975">
        <v>907768.836241161</v>
      </c>
      <c r="G975">
        <v>2697430.08135074</v>
      </c>
    </row>
    <row r="976" spans="1:7">
      <c r="A976">
        <v>974</v>
      </c>
      <c r="B976">
        <v>17124402.0774601</v>
      </c>
      <c r="C976">
        <v>2314569.94677969</v>
      </c>
      <c r="D976">
        <v>5570865.15022551</v>
      </c>
      <c r="E976">
        <v>5633769.22771841</v>
      </c>
      <c r="F976">
        <v>907767.999941353</v>
      </c>
      <c r="G976">
        <v>2697429.75279515</v>
      </c>
    </row>
    <row r="977" spans="1:7">
      <c r="A977">
        <v>975</v>
      </c>
      <c r="B977">
        <v>17124402.0771817</v>
      </c>
      <c r="C977">
        <v>2314559.78980015</v>
      </c>
      <c r="D977">
        <v>5570868.37635742</v>
      </c>
      <c r="E977">
        <v>5633769.22771841</v>
      </c>
      <c r="F977">
        <v>907772.927596789</v>
      </c>
      <c r="G977">
        <v>2697431.75570889</v>
      </c>
    </row>
    <row r="978" spans="1:7">
      <c r="A978">
        <v>976</v>
      </c>
      <c r="B978">
        <v>17124402.0771882</v>
      </c>
      <c r="C978">
        <v>2314554.67221753</v>
      </c>
      <c r="D978">
        <v>5570870.44285172</v>
      </c>
      <c r="E978">
        <v>5633769.22771841</v>
      </c>
      <c r="F978">
        <v>907775.063098371</v>
      </c>
      <c r="G978">
        <v>2697432.67130221</v>
      </c>
    </row>
    <row r="979" spans="1:7">
      <c r="A979">
        <v>977</v>
      </c>
      <c r="B979">
        <v>17124402.0772284</v>
      </c>
      <c r="C979">
        <v>2314560.38070972</v>
      </c>
      <c r="D979">
        <v>5570868.35214697</v>
      </c>
      <c r="E979">
        <v>5633769.22771841</v>
      </c>
      <c r="F979">
        <v>907772.527435486</v>
      </c>
      <c r="G979">
        <v>2697431.58921779</v>
      </c>
    </row>
    <row r="980" spans="1:7">
      <c r="A980">
        <v>978</v>
      </c>
      <c r="B980">
        <v>17124402.0771732</v>
      </c>
      <c r="C980">
        <v>2314565.27852621</v>
      </c>
      <c r="D980">
        <v>5570866.64107437</v>
      </c>
      <c r="E980">
        <v>5633769.22771841</v>
      </c>
      <c r="F980">
        <v>907770.277320704</v>
      </c>
      <c r="G980">
        <v>2697430.65253354</v>
      </c>
    </row>
    <row r="981" spans="1:7">
      <c r="A981">
        <v>979</v>
      </c>
      <c r="B981">
        <v>17124402.0771819</v>
      </c>
      <c r="C981">
        <v>2314565.27543547</v>
      </c>
      <c r="D981">
        <v>5570866.65698754</v>
      </c>
      <c r="E981">
        <v>5633769.22771841</v>
      </c>
      <c r="F981">
        <v>907770.274516486</v>
      </c>
      <c r="G981">
        <v>2697430.64252396</v>
      </c>
    </row>
    <row r="982" spans="1:7">
      <c r="A982">
        <v>980</v>
      </c>
      <c r="B982">
        <v>17124402.0773466</v>
      </c>
      <c r="C982">
        <v>2314559.16819836</v>
      </c>
      <c r="D982">
        <v>5570868.55363959</v>
      </c>
      <c r="E982">
        <v>5633769.22771841</v>
      </c>
      <c r="F982">
        <v>907773.259336242</v>
      </c>
      <c r="G982">
        <v>2697431.868454</v>
      </c>
    </row>
    <row r="983" spans="1:7">
      <c r="A983">
        <v>981</v>
      </c>
      <c r="B983">
        <v>17124402.0772097</v>
      </c>
      <c r="C983">
        <v>2314565.37108615</v>
      </c>
      <c r="D983">
        <v>5570866.64643405</v>
      </c>
      <c r="E983">
        <v>5633769.22771841</v>
      </c>
      <c r="F983">
        <v>907770.184227687</v>
      </c>
      <c r="G983">
        <v>2697430.64774335</v>
      </c>
    </row>
    <row r="984" spans="1:7">
      <c r="A984">
        <v>982</v>
      </c>
      <c r="B984">
        <v>17124402.0772481</v>
      </c>
      <c r="C984">
        <v>2314567.16368169</v>
      </c>
      <c r="D984">
        <v>5570866.13641737</v>
      </c>
      <c r="E984">
        <v>5633769.22771841</v>
      </c>
      <c r="F984">
        <v>907769.314405763</v>
      </c>
      <c r="G984">
        <v>2697430.23502484</v>
      </c>
    </row>
    <row r="985" spans="1:7">
      <c r="A985">
        <v>983</v>
      </c>
      <c r="B985">
        <v>17124402.0771285</v>
      </c>
      <c r="C985">
        <v>2314566.61262944</v>
      </c>
      <c r="D985">
        <v>5570866.17142613</v>
      </c>
      <c r="E985">
        <v>5633769.22771841</v>
      </c>
      <c r="F985">
        <v>907769.683395469</v>
      </c>
      <c r="G985">
        <v>2697430.38195904</v>
      </c>
    </row>
    <row r="986" spans="1:7">
      <c r="A986">
        <v>984</v>
      </c>
      <c r="B986">
        <v>17124402.0772004</v>
      </c>
      <c r="C986">
        <v>2314573.89461406</v>
      </c>
      <c r="D986">
        <v>5570863.3465586</v>
      </c>
      <c r="E986">
        <v>5633769.22771841</v>
      </c>
      <c r="F986">
        <v>907766.612502006</v>
      </c>
      <c r="G986">
        <v>2697428.99580735</v>
      </c>
    </row>
    <row r="987" spans="1:7">
      <c r="A987">
        <v>985</v>
      </c>
      <c r="B987">
        <v>17124402.0771845</v>
      </c>
      <c r="C987">
        <v>2314566.70256634</v>
      </c>
      <c r="D987">
        <v>5570866.1791033</v>
      </c>
      <c r="E987">
        <v>5633769.22771841</v>
      </c>
      <c r="F987">
        <v>907769.613567411</v>
      </c>
      <c r="G987">
        <v>2697430.35422908</v>
      </c>
    </row>
    <row r="988" spans="1:7">
      <c r="A988">
        <v>986</v>
      </c>
      <c r="B988">
        <v>17124402.0770117</v>
      </c>
      <c r="C988">
        <v>2314570.23779582</v>
      </c>
      <c r="D988">
        <v>5570865.09610208</v>
      </c>
      <c r="E988">
        <v>5633769.22771841</v>
      </c>
      <c r="F988">
        <v>907767.862707591</v>
      </c>
      <c r="G988">
        <v>2697429.65268783</v>
      </c>
    </row>
    <row r="989" spans="1:7">
      <c r="A989">
        <v>987</v>
      </c>
      <c r="B989">
        <v>17124402.0771297</v>
      </c>
      <c r="C989">
        <v>2314571.42097839</v>
      </c>
      <c r="D989">
        <v>5570864.62997894</v>
      </c>
      <c r="E989">
        <v>5633769.22771841</v>
      </c>
      <c r="F989">
        <v>907767.329751861</v>
      </c>
      <c r="G989">
        <v>2697429.46870214</v>
      </c>
    </row>
    <row r="990" spans="1:7">
      <c r="A990">
        <v>988</v>
      </c>
      <c r="B990">
        <v>17124402.0772808</v>
      </c>
      <c r="C990">
        <v>2314561.84040211</v>
      </c>
      <c r="D990">
        <v>5570868.11931207</v>
      </c>
      <c r="E990">
        <v>5633769.22771841</v>
      </c>
      <c r="F990">
        <v>907771.666266375</v>
      </c>
      <c r="G990">
        <v>2697431.22358178</v>
      </c>
    </row>
    <row r="991" spans="1:7">
      <c r="A991">
        <v>989</v>
      </c>
      <c r="B991">
        <v>17124402.0770576</v>
      </c>
      <c r="C991">
        <v>2314570.49343552</v>
      </c>
      <c r="D991">
        <v>5570865.01294575</v>
      </c>
      <c r="E991">
        <v>5633769.22771841</v>
      </c>
      <c r="F991">
        <v>907767.71793612</v>
      </c>
      <c r="G991">
        <v>2697429.62502178</v>
      </c>
    </row>
    <row r="992" spans="1:7">
      <c r="A992">
        <v>990</v>
      </c>
      <c r="B992">
        <v>17124402.0770058</v>
      </c>
      <c r="C992">
        <v>2314571.02927564</v>
      </c>
      <c r="D992">
        <v>5570864.70760897</v>
      </c>
      <c r="E992">
        <v>5633769.22771841</v>
      </c>
      <c r="F992">
        <v>907767.58293418</v>
      </c>
      <c r="G992">
        <v>2697429.52946857</v>
      </c>
    </row>
    <row r="993" spans="1:7">
      <c r="A993">
        <v>991</v>
      </c>
      <c r="B993">
        <v>17124402.0770714</v>
      </c>
      <c r="C993">
        <v>2314569.63516459</v>
      </c>
      <c r="D993">
        <v>5570865.22508342</v>
      </c>
      <c r="E993">
        <v>5633769.22771841</v>
      </c>
      <c r="F993">
        <v>907768.223675665</v>
      </c>
      <c r="G993">
        <v>2697429.76542935</v>
      </c>
    </row>
    <row r="994" spans="1:7">
      <c r="A994">
        <v>992</v>
      </c>
      <c r="B994">
        <v>17124402.0769244</v>
      </c>
      <c r="C994">
        <v>2314572.90320007</v>
      </c>
      <c r="D994">
        <v>5570864.0741828</v>
      </c>
      <c r="E994">
        <v>5633769.22771841</v>
      </c>
      <c r="F994">
        <v>907766.713268821</v>
      </c>
      <c r="G994">
        <v>2697429.15855428</v>
      </c>
    </row>
    <row r="995" spans="1:7">
      <c r="A995">
        <v>993</v>
      </c>
      <c r="B995">
        <v>17124402.0769861</v>
      </c>
      <c r="C995">
        <v>2314574.38819895</v>
      </c>
      <c r="D995">
        <v>5570863.6790284</v>
      </c>
      <c r="E995">
        <v>5633769.22771841</v>
      </c>
      <c r="F995">
        <v>907765.902465623</v>
      </c>
      <c r="G995">
        <v>2697428.87957472</v>
      </c>
    </row>
    <row r="996" spans="1:7">
      <c r="A996">
        <v>994</v>
      </c>
      <c r="B996">
        <v>17124402.0769709</v>
      </c>
      <c r="C996">
        <v>2314572.55630983</v>
      </c>
      <c r="D996">
        <v>5570863.88184745</v>
      </c>
      <c r="E996">
        <v>5633769.22771841</v>
      </c>
      <c r="F996">
        <v>907767.095645993</v>
      </c>
      <c r="G996">
        <v>2697429.31544922</v>
      </c>
    </row>
    <row r="997" spans="1:7">
      <c r="A997">
        <v>995</v>
      </c>
      <c r="B997">
        <v>17124402.0769921</v>
      </c>
      <c r="C997">
        <v>2314572.07171485</v>
      </c>
      <c r="D997">
        <v>5570864.51133363</v>
      </c>
      <c r="E997">
        <v>5633769.22771841</v>
      </c>
      <c r="F997">
        <v>907767.006120337</v>
      </c>
      <c r="G997">
        <v>2697429.26010489</v>
      </c>
    </row>
    <row r="998" spans="1:7">
      <c r="A998">
        <v>996</v>
      </c>
      <c r="B998">
        <v>17124402.0769614</v>
      </c>
      <c r="C998">
        <v>2314574.36598957</v>
      </c>
      <c r="D998">
        <v>5570863.32465609</v>
      </c>
      <c r="E998">
        <v>5633769.22771841</v>
      </c>
      <c r="F998">
        <v>907766.234655294</v>
      </c>
      <c r="G998">
        <v>2697428.92394203</v>
      </c>
    </row>
    <row r="999" spans="1:7">
      <c r="A999">
        <v>997</v>
      </c>
      <c r="B999">
        <v>17124402.0769245</v>
      </c>
      <c r="C999">
        <v>2314573.08894813</v>
      </c>
      <c r="D999">
        <v>5570864.16128393</v>
      </c>
      <c r="E999">
        <v>5633769.22771841</v>
      </c>
      <c r="F999">
        <v>907766.514699822</v>
      </c>
      <c r="G999">
        <v>2697429.08427423</v>
      </c>
    </row>
    <row r="1000" spans="1:7">
      <c r="A1000">
        <v>998</v>
      </c>
      <c r="B1000">
        <v>17124402.0769664</v>
      </c>
      <c r="C1000">
        <v>2314576.553357</v>
      </c>
      <c r="D1000">
        <v>5570862.75644012</v>
      </c>
      <c r="E1000">
        <v>5633769.22771841</v>
      </c>
      <c r="F1000">
        <v>907765.097578303</v>
      </c>
      <c r="G1000">
        <v>2697428.44187252</v>
      </c>
    </row>
    <row r="1001" spans="1:7">
      <c r="A1001">
        <v>999</v>
      </c>
      <c r="B1001">
        <v>17124402.0770046</v>
      </c>
      <c r="C1001">
        <v>2314571.97767672</v>
      </c>
      <c r="D1001">
        <v>5570864.34038353</v>
      </c>
      <c r="E1001">
        <v>5633769.22771841</v>
      </c>
      <c r="F1001">
        <v>907767.193813551</v>
      </c>
      <c r="G1001">
        <v>2697429.33741235</v>
      </c>
    </row>
    <row r="1002" spans="1:7">
      <c r="A1002">
        <v>1000</v>
      </c>
      <c r="B1002">
        <v>17124402.0770521</v>
      </c>
      <c r="C1002">
        <v>2314571.35493184</v>
      </c>
      <c r="D1002">
        <v>5570864.67978986</v>
      </c>
      <c r="E1002">
        <v>5633769.22771841</v>
      </c>
      <c r="F1002">
        <v>907767.375634573</v>
      </c>
      <c r="G1002">
        <v>2697429.43897745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2050331.62034013</v>
      </c>
      <c r="C2">
        <v>3193283.46524791</v>
      </c>
    </row>
    <row r="3" spans="1:3">
      <c r="A3">
        <v>1</v>
      </c>
      <c r="B3">
        <v>20503316.2034014</v>
      </c>
      <c r="C3">
        <v>11133505.4754332</v>
      </c>
    </row>
    <row r="4" spans="1:3">
      <c r="A4">
        <v>2</v>
      </c>
      <c r="B4">
        <v>19375186.9864519</v>
      </c>
      <c r="C4">
        <v>10621622.3601297</v>
      </c>
    </row>
    <row r="5" spans="1:3">
      <c r="A5">
        <v>3</v>
      </c>
      <c r="B5">
        <v>18436645.3192058</v>
      </c>
      <c r="C5">
        <v>10243333.6105734</v>
      </c>
    </row>
    <row r="6" spans="1:3">
      <c r="A6">
        <v>4</v>
      </c>
      <c r="B6">
        <v>18170472.2466097</v>
      </c>
      <c r="C6">
        <v>10134284.6638165</v>
      </c>
    </row>
    <row r="7" spans="1:3">
      <c r="A7">
        <v>5</v>
      </c>
      <c r="B7">
        <v>17676189.3919676</v>
      </c>
      <c r="C7">
        <v>9949334.77368993</v>
      </c>
    </row>
    <row r="8" spans="1:3">
      <c r="A8">
        <v>6</v>
      </c>
      <c r="B8">
        <v>17429764.806436</v>
      </c>
      <c r="C8">
        <v>9850983.71301676</v>
      </c>
    </row>
    <row r="9" spans="1:3">
      <c r="A9">
        <v>7</v>
      </c>
      <c r="B9">
        <v>16953235.5742057</v>
      </c>
      <c r="C9">
        <v>9670851.93270005</v>
      </c>
    </row>
    <row r="10" spans="1:3">
      <c r="A10">
        <v>8</v>
      </c>
      <c r="B10">
        <v>16715133.6115941</v>
      </c>
      <c r="C10">
        <v>9574930.52646608</v>
      </c>
    </row>
    <row r="11" spans="1:3">
      <c r="A11">
        <v>9</v>
      </c>
      <c r="B11">
        <v>16247852.8379282</v>
      </c>
      <c r="C11">
        <v>9394128.04130637</v>
      </c>
    </row>
    <row r="12" spans="1:3">
      <c r="A12">
        <v>10</v>
      </c>
      <c r="B12">
        <v>16014601.527457</v>
      </c>
      <c r="C12">
        <v>9298406.88730098</v>
      </c>
    </row>
    <row r="13" spans="1:3">
      <c r="A13">
        <v>11</v>
      </c>
      <c r="B13">
        <v>15553569.4812993</v>
      </c>
      <c r="C13">
        <v>9115473.14002063</v>
      </c>
    </row>
    <row r="14" spans="1:3">
      <c r="A14">
        <v>12</v>
      </c>
      <c r="B14">
        <v>15323676.3553886</v>
      </c>
      <c r="C14">
        <v>9019139.63569814</v>
      </c>
    </row>
    <row r="15" spans="1:3">
      <c r="A15">
        <v>13</v>
      </c>
      <c r="B15">
        <v>14867470.8311814</v>
      </c>
      <c r="C15">
        <v>8833632.632463</v>
      </c>
    </row>
    <row r="16" spans="1:3">
      <c r="A16">
        <v>14</v>
      </c>
      <c r="B16">
        <v>14640166.4280844</v>
      </c>
      <c r="C16">
        <v>8736343.15683125</v>
      </c>
    </row>
    <row r="17" spans="1:3">
      <c r="A17">
        <v>15</v>
      </c>
      <c r="B17">
        <v>14188000.3129209</v>
      </c>
      <c r="C17">
        <v>8548149.90299039</v>
      </c>
    </row>
    <row r="18" spans="1:3">
      <c r="A18">
        <v>16</v>
      </c>
      <c r="B18">
        <v>13962845.504524</v>
      </c>
      <c r="C18">
        <v>8449743.62048487</v>
      </c>
    </row>
    <row r="19" spans="1:3">
      <c r="A19">
        <v>17</v>
      </c>
      <c r="B19">
        <v>13514249.0407769</v>
      </c>
      <c r="C19">
        <v>8258863.07812045</v>
      </c>
    </row>
    <row r="20" spans="1:3">
      <c r="A20">
        <v>18</v>
      </c>
      <c r="B20">
        <v>13290981.5763409</v>
      </c>
      <c r="C20">
        <v>8159254.47199825</v>
      </c>
    </row>
    <row r="21" spans="1:3">
      <c r="A21">
        <v>19</v>
      </c>
      <c r="B21">
        <v>12845671.6040903</v>
      </c>
      <c r="C21">
        <v>7965715.51739353</v>
      </c>
    </row>
    <row r="22" spans="1:3">
      <c r="A22">
        <v>20</v>
      </c>
      <c r="B22">
        <v>12624137.0931604</v>
      </c>
      <c r="C22">
        <v>7864847.52422657</v>
      </c>
    </row>
    <row r="23" spans="1:3">
      <c r="A23">
        <v>21</v>
      </c>
      <c r="B23">
        <v>12181956.3951304</v>
      </c>
      <c r="C23">
        <v>7668673.56682722</v>
      </c>
    </row>
    <row r="24" spans="1:3">
      <c r="A24">
        <v>22</v>
      </c>
      <c r="B24">
        <v>11962074.6207167</v>
      </c>
      <c r="C24">
        <v>7566494.31986193</v>
      </c>
    </row>
    <row r="25" spans="1:3">
      <c r="A25">
        <v>23</v>
      </c>
      <c r="B25">
        <v>11522962.4453185</v>
      </c>
      <c r="C25">
        <v>7367685.79162961</v>
      </c>
    </row>
    <row r="26" spans="1:3">
      <c r="A26">
        <v>24</v>
      </c>
      <c r="B26">
        <v>11308280.8586452</v>
      </c>
      <c r="C26">
        <v>7260776.88260062</v>
      </c>
    </row>
    <row r="27" spans="1:3">
      <c r="A27">
        <v>25</v>
      </c>
      <c r="B27">
        <v>10879222.3533786</v>
      </c>
      <c r="C27">
        <v>7052591.34438468</v>
      </c>
    </row>
    <row r="28" spans="1:3">
      <c r="A28">
        <v>26</v>
      </c>
      <c r="B28">
        <v>10669999.6458361</v>
      </c>
      <c r="C28">
        <v>6940523.74800679</v>
      </c>
    </row>
    <row r="29" spans="1:3">
      <c r="A29">
        <v>27</v>
      </c>
      <c r="B29">
        <v>10251658.1017007</v>
      </c>
      <c r="C29">
        <v>6722271.02533027</v>
      </c>
    </row>
    <row r="30" spans="1:3">
      <c r="A30">
        <v>28</v>
      </c>
      <c r="B30">
        <v>9278672.13411278</v>
      </c>
      <c r="C30">
        <v>6306476.42908865</v>
      </c>
    </row>
    <row r="31" spans="1:3">
      <c r="A31">
        <v>29</v>
      </c>
      <c r="B31">
        <v>8772226.0387195</v>
      </c>
      <c r="C31">
        <v>6086049.87284324</v>
      </c>
    </row>
    <row r="32" spans="1:3">
      <c r="A32">
        <v>30</v>
      </c>
      <c r="B32">
        <v>8332886.37328218</v>
      </c>
      <c r="C32">
        <v>5901679.81142948</v>
      </c>
    </row>
    <row r="33" spans="1:3">
      <c r="A33">
        <v>31</v>
      </c>
      <c r="B33">
        <v>8264135.77924435</v>
      </c>
      <c r="C33">
        <v>5867548.57249013</v>
      </c>
    </row>
    <row r="34" spans="1:3">
      <c r="A34">
        <v>32</v>
      </c>
      <c r="B34">
        <v>8261194.33025387</v>
      </c>
      <c r="C34">
        <v>5865761.88675204</v>
      </c>
    </row>
    <row r="35" spans="1:3">
      <c r="A35">
        <v>33</v>
      </c>
      <c r="B35">
        <v>8079014.1310237</v>
      </c>
      <c r="C35">
        <v>5777963.40448012</v>
      </c>
    </row>
    <row r="36" spans="1:3">
      <c r="A36">
        <v>34</v>
      </c>
      <c r="B36">
        <v>8074538.73515805</v>
      </c>
      <c r="C36">
        <v>5775526.5196526</v>
      </c>
    </row>
    <row r="37" spans="1:3">
      <c r="A37">
        <v>35</v>
      </c>
      <c r="B37">
        <v>7905697.94631714</v>
      </c>
      <c r="C37">
        <v>5695456.64265307</v>
      </c>
    </row>
    <row r="38" spans="1:3">
      <c r="A38">
        <v>36</v>
      </c>
      <c r="B38">
        <v>7900017.94465408</v>
      </c>
      <c r="C38">
        <v>5692570.58547803</v>
      </c>
    </row>
    <row r="39" spans="1:3">
      <c r="A39">
        <v>37</v>
      </c>
      <c r="B39">
        <v>7731538.18320821</v>
      </c>
      <c r="C39">
        <v>5615250.41629811</v>
      </c>
    </row>
    <row r="40" spans="1:3">
      <c r="A40">
        <v>38</v>
      </c>
      <c r="B40">
        <v>7724921.65751617</v>
      </c>
      <c r="C40">
        <v>5611999.65018706</v>
      </c>
    </row>
    <row r="41" spans="1:3">
      <c r="A41">
        <v>39</v>
      </c>
      <c r="B41">
        <v>7553189.97403263</v>
      </c>
      <c r="C41">
        <v>5535538.59683469</v>
      </c>
    </row>
    <row r="42" spans="1:3">
      <c r="A42">
        <v>40</v>
      </c>
      <c r="B42">
        <v>7545929.8853976</v>
      </c>
      <c r="C42">
        <v>5532014.47261937</v>
      </c>
    </row>
    <row r="43" spans="1:3">
      <c r="A43">
        <v>41</v>
      </c>
      <c r="B43">
        <v>7370672.69561025</v>
      </c>
      <c r="C43">
        <v>5455846.4480447</v>
      </c>
    </row>
    <row r="44" spans="1:3">
      <c r="A44">
        <v>42</v>
      </c>
      <c r="B44">
        <v>7362952.05642998</v>
      </c>
      <c r="C44">
        <v>5452103.55860469</v>
      </c>
    </row>
    <row r="45" spans="1:3">
      <c r="A45">
        <v>43</v>
      </c>
      <c r="B45">
        <v>7184306.35075626</v>
      </c>
      <c r="C45">
        <v>5375896.03195387</v>
      </c>
    </row>
    <row r="46" spans="1:3">
      <c r="A46">
        <v>44</v>
      </c>
      <c r="B46">
        <v>7176234.16101424</v>
      </c>
      <c r="C46">
        <v>5371964.13173173</v>
      </c>
    </row>
    <row r="47" spans="1:3">
      <c r="A47">
        <v>45</v>
      </c>
      <c r="B47">
        <v>6994749.65408955</v>
      </c>
      <c r="C47">
        <v>5295630.29478871</v>
      </c>
    </row>
    <row r="48" spans="1:3">
      <c r="A48">
        <v>46</v>
      </c>
      <c r="B48">
        <v>6986482.92619346</v>
      </c>
      <c r="C48">
        <v>5291564.44091569</v>
      </c>
    </row>
    <row r="49" spans="1:3">
      <c r="A49">
        <v>47</v>
      </c>
      <c r="B49">
        <v>6803548.65311107</v>
      </c>
      <c r="C49">
        <v>5215440.98420694</v>
      </c>
    </row>
    <row r="50" spans="1:3">
      <c r="A50">
        <v>48</v>
      </c>
      <c r="B50">
        <v>6795200.25878762</v>
      </c>
      <c r="C50">
        <v>5211281.1624133</v>
      </c>
    </row>
    <row r="51" spans="1:3">
      <c r="A51">
        <v>49</v>
      </c>
      <c r="B51">
        <v>6612031.21676971</v>
      </c>
      <c r="C51">
        <v>5135688.22371635</v>
      </c>
    </row>
    <row r="52" spans="1:3">
      <c r="A52">
        <v>50</v>
      </c>
      <c r="B52">
        <v>6603956.73953466</v>
      </c>
      <c r="C52">
        <v>5131116.10099642</v>
      </c>
    </row>
    <row r="53" spans="1:3">
      <c r="A53">
        <v>51</v>
      </c>
      <c r="B53">
        <v>6421605.32351586</v>
      </c>
      <c r="C53">
        <v>5056749.94211218</v>
      </c>
    </row>
    <row r="54" spans="1:3">
      <c r="A54">
        <v>52</v>
      </c>
      <c r="B54">
        <v>6413784.41871589</v>
      </c>
      <c r="C54">
        <v>5052005.5669935</v>
      </c>
    </row>
    <row r="55" spans="1:3">
      <c r="A55">
        <v>53</v>
      </c>
      <c r="B55">
        <v>6233330.6392281</v>
      </c>
      <c r="C55">
        <v>4980535.68791701</v>
      </c>
    </row>
    <row r="56" spans="1:3">
      <c r="A56">
        <v>54</v>
      </c>
      <c r="B56">
        <v>6189605.81349147</v>
      </c>
      <c r="C56">
        <v>4964421.22291355</v>
      </c>
    </row>
    <row r="57" spans="1:3">
      <c r="A57">
        <v>55</v>
      </c>
      <c r="B57">
        <v>5826747.31143769</v>
      </c>
      <c r="C57">
        <v>4809808.91642577</v>
      </c>
    </row>
    <row r="58" spans="1:3">
      <c r="A58">
        <v>56</v>
      </c>
      <c r="B58">
        <v>5608099.93059911</v>
      </c>
      <c r="C58">
        <v>4714953.6541702</v>
      </c>
    </row>
    <row r="59" spans="1:3">
      <c r="A59">
        <v>57</v>
      </c>
      <c r="B59">
        <v>5432131.81360153</v>
      </c>
      <c r="C59">
        <v>4638423.3120566</v>
      </c>
    </row>
    <row r="60" spans="1:3">
      <c r="A60">
        <v>58</v>
      </c>
      <c r="B60">
        <v>5264843.87413627</v>
      </c>
      <c r="C60">
        <v>4565526.45982977</v>
      </c>
    </row>
    <row r="61" spans="1:3">
      <c r="A61">
        <v>59</v>
      </c>
      <c r="B61">
        <v>5226580.54144608</v>
      </c>
      <c r="C61">
        <v>4550471.72119348</v>
      </c>
    </row>
    <row r="62" spans="1:3">
      <c r="A62">
        <v>60</v>
      </c>
      <c r="B62">
        <v>5226521.60025398</v>
      </c>
      <c r="C62">
        <v>4550019.59297795</v>
      </c>
    </row>
    <row r="63" spans="1:3">
      <c r="A63">
        <v>61</v>
      </c>
      <c r="B63">
        <v>5142106.46794444</v>
      </c>
      <c r="C63">
        <v>4517116.31647277</v>
      </c>
    </row>
    <row r="64" spans="1:3">
      <c r="A64">
        <v>62</v>
      </c>
      <c r="B64">
        <v>5143345.64002124</v>
      </c>
      <c r="C64">
        <v>4517220.89648484</v>
      </c>
    </row>
    <row r="65" spans="1:3">
      <c r="A65">
        <v>63</v>
      </c>
      <c r="B65">
        <v>5052334.07783544</v>
      </c>
      <c r="C65">
        <v>4481634.19679876</v>
      </c>
    </row>
    <row r="66" spans="1:3">
      <c r="A66">
        <v>64</v>
      </c>
      <c r="B66">
        <v>5054121.2153527</v>
      </c>
      <c r="C66">
        <v>4482013.20076405</v>
      </c>
    </row>
    <row r="67" spans="1:3">
      <c r="A67">
        <v>65</v>
      </c>
      <c r="B67">
        <v>4956296.92353264</v>
      </c>
      <c r="C67">
        <v>4443158.30847979</v>
      </c>
    </row>
    <row r="68" spans="1:3">
      <c r="A68">
        <v>66</v>
      </c>
      <c r="B68">
        <v>4958277.45759977</v>
      </c>
      <c r="C68">
        <v>4443659.5481873</v>
      </c>
    </row>
    <row r="69" spans="1:3">
      <c r="A69">
        <v>67</v>
      </c>
      <c r="B69">
        <v>4855093.95651324</v>
      </c>
      <c r="C69">
        <v>4402005.7890062</v>
      </c>
    </row>
    <row r="70" spans="1:3">
      <c r="A70">
        <v>68</v>
      </c>
      <c r="B70">
        <v>4810835.12499523</v>
      </c>
      <c r="C70">
        <v>4383357.48106435</v>
      </c>
    </row>
    <row r="71" spans="1:3">
      <c r="A71">
        <v>69</v>
      </c>
      <c r="B71">
        <v>4812784.766779</v>
      </c>
      <c r="C71">
        <v>4383917.43219724</v>
      </c>
    </row>
    <row r="72" spans="1:3">
      <c r="A72">
        <v>70</v>
      </c>
      <c r="B72">
        <v>4718325.86061414</v>
      </c>
      <c r="C72">
        <v>4345443.30877808</v>
      </c>
    </row>
    <row r="73" spans="1:3">
      <c r="A73">
        <v>71</v>
      </c>
      <c r="B73">
        <v>4612948.97468113</v>
      </c>
      <c r="C73">
        <v>4301410.94275301</v>
      </c>
    </row>
    <row r="74" spans="1:3">
      <c r="A74">
        <v>72</v>
      </c>
      <c r="B74">
        <v>4568717.47666995</v>
      </c>
      <c r="C74">
        <v>4282296.45923077</v>
      </c>
    </row>
    <row r="75" spans="1:3">
      <c r="A75">
        <v>73</v>
      </c>
      <c r="B75">
        <v>4570114.09922114</v>
      </c>
      <c r="C75">
        <v>4282626.41993913</v>
      </c>
    </row>
    <row r="76" spans="1:3">
      <c r="A76">
        <v>74</v>
      </c>
      <c r="B76">
        <v>4474765.76278962</v>
      </c>
      <c r="C76">
        <v>4242873.05791705</v>
      </c>
    </row>
    <row r="77" spans="1:3">
      <c r="A77">
        <v>75</v>
      </c>
      <c r="B77">
        <v>4372656.72695829</v>
      </c>
      <c r="C77">
        <v>4199219.27661067</v>
      </c>
    </row>
    <row r="78" spans="1:3">
      <c r="A78">
        <v>76</v>
      </c>
      <c r="B78">
        <v>4331377.99160053</v>
      </c>
      <c r="C78">
        <v>4180894.42969453</v>
      </c>
    </row>
    <row r="79" spans="1:3">
      <c r="A79">
        <v>77</v>
      </c>
      <c r="B79">
        <v>4332292.51985793</v>
      </c>
      <c r="C79">
        <v>4180693.92981912</v>
      </c>
    </row>
    <row r="80" spans="1:3">
      <c r="A80">
        <v>78</v>
      </c>
      <c r="B80">
        <v>4243556.90816601</v>
      </c>
      <c r="C80">
        <v>4143350.47733279</v>
      </c>
    </row>
    <row r="81" spans="1:3">
      <c r="A81">
        <v>79</v>
      </c>
      <c r="B81">
        <v>4152556.69192229</v>
      </c>
      <c r="C81">
        <v>4103330.1564305</v>
      </c>
    </row>
    <row r="82" spans="1:3">
      <c r="A82">
        <v>80</v>
      </c>
      <c r="B82">
        <v>4118149.67385568</v>
      </c>
      <c r="C82">
        <v>4086348.0143547</v>
      </c>
    </row>
    <row r="83" spans="1:3">
      <c r="A83">
        <v>81</v>
      </c>
      <c r="B83">
        <v>4108231.83814448</v>
      </c>
      <c r="C83">
        <v>4081462.52230767</v>
      </c>
    </row>
    <row r="84" spans="1:3">
      <c r="A84">
        <v>82</v>
      </c>
      <c r="B84">
        <v>3967535.02791586</v>
      </c>
      <c r="C84">
        <v>4020054.78853162</v>
      </c>
    </row>
    <row r="85" spans="1:3">
      <c r="A85">
        <v>83</v>
      </c>
      <c r="B85">
        <v>3862585.29735599</v>
      </c>
      <c r="C85">
        <v>3975871.6593337</v>
      </c>
    </row>
    <row r="86" spans="1:3">
      <c r="A86">
        <v>84</v>
      </c>
      <c r="B86">
        <v>3759003.27403521</v>
      </c>
      <c r="C86">
        <v>3932735.70051773</v>
      </c>
    </row>
    <row r="87" spans="1:3">
      <c r="A87">
        <v>85</v>
      </c>
      <c r="B87">
        <v>3675177.79825459</v>
      </c>
      <c r="C87">
        <v>3898944.95991509</v>
      </c>
    </row>
    <row r="88" spans="1:3">
      <c r="A88">
        <v>86</v>
      </c>
      <c r="B88">
        <v>3651261.9583757</v>
      </c>
      <c r="C88">
        <v>3888286.06671718</v>
      </c>
    </row>
    <row r="89" spans="1:3">
      <c r="A89">
        <v>87</v>
      </c>
      <c r="B89">
        <v>3657663.94030148</v>
      </c>
      <c r="C89">
        <v>3890858.79355683</v>
      </c>
    </row>
    <row r="90" spans="1:3">
      <c r="A90">
        <v>88</v>
      </c>
      <c r="B90">
        <v>3626716.80011576</v>
      </c>
      <c r="C90">
        <v>3877196.67423022</v>
      </c>
    </row>
    <row r="91" spans="1:3">
      <c r="A91">
        <v>89</v>
      </c>
      <c r="B91">
        <v>3633995.80764976</v>
      </c>
      <c r="C91">
        <v>3880172.80870085</v>
      </c>
    </row>
    <row r="92" spans="1:3">
      <c r="A92">
        <v>90</v>
      </c>
      <c r="B92">
        <v>3572008.45441954</v>
      </c>
      <c r="C92">
        <v>3852743.79716786</v>
      </c>
    </row>
    <row r="93" spans="1:3">
      <c r="A93">
        <v>91</v>
      </c>
      <c r="B93">
        <v>3515818.03003488</v>
      </c>
      <c r="C93">
        <v>3827630.47720895</v>
      </c>
    </row>
    <row r="94" spans="1:3">
      <c r="A94">
        <v>92</v>
      </c>
      <c r="B94">
        <v>3504910.16343727</v>
      </c>
      <c r="C94">
        <v>3822376.66762634</v>
      </c>
    </row>
    <row r="95" spans="1:3">
      <c r="A95">
        <v>93</v>
      </c>
      <c r="B95">
        <v>3512072.35763482</v>
      </c>
      <c r="C95">
        <v>3825413.72479947</v>
      </c>
    </row>
    <row r="96" spans="1:3">
      <c r="A96">
        <v>94</v>
      </c>
      <c r="B96">
        <v>3442862.10710659</v>
      </c>
      <c r="C96">
        <v>3795060.75605872</v>
      </c>
    </row>
    <row r="97" spans="1:3">
      <c r="A97">
        <v>95</v>
      </c>
      <c r="B97">
        <v>3378963.61386385</v>
      </c>
      <c r="C97">
        <v>3767008.7261803</v>
      </c>
    </row>
    <row r="98" spans="1:3">
      <c r="A98">
        <v>96</v>
      </c>
      <c r="B98">
        <v>3357740.78466523</v>
      </c>
      <c r="C98">
        <v>3757811.58008556</v>
      </c>
    </row>
    <row r="99" spans="1:3">
      <c r="A99">
        <v>97</v>
      </c>
      <c r="B99">
        <v>3365101.05356594</v>
      </c>
      <c r="C99">
        <v>3761078.57237237</v>
      </c>
    </row>
    <row r="100" spans="1:3">
      <c r="A100">
        <v>98</v>
      </c>
      <c r="B100">
        <v>3295929.21479547</v>
      </c>
      <c r="C100">
        <v>3730753.3223259</v>
      </c>
    </row>
    <row r="101" spans="1:3">
      <c r="A101">
        <v>99</v>
      </c>
      <c r="B101">
        <v>3237336.06095314</v>
      </c>
      <c r="C101">
        <v>3705437.43996412</v>
      </c>
    </row>
    <row r="102" spans="1:3">
      <c r="A102">
        <v>100</v>
      </c>
      <c r="B102">
        <v>3221105.88273176</v>
      </c>
      <c r="C102">
        <v>3698719.56225491</v>
      </c>
    </row>
    <row r="103" spans="1:3">
      <c r="A103">
        <v>101</v>
      </c>
      <c r="B103">
        <v>3217494.97528259</v>
      </c>
      <c r="C103">
        <v>3696943.81495658</v>
      </c>
    </row>
    <row r="104" spans="1:3">
      <c r="A104">
        <v>102</v>
      </c>
      <c r="B104">
        <v>3142417.64489932</v>
      </c>
      <c r="C104">
        <v>3664500.100985</v>
      </c>
    </row>
    <row r="105" spans="1:3">
      <c r="A105">
        <v>103</v>
      </c>
      <c r="B105">
        <v>3116122.60999438</v>
      </c>
      <c r="C105">
        <v>3652936.0356832</v>
      </c>
    </row>
    <row r="106" spans="1:3">
      <c r="A106">
        <v>104</v>
      </c>
      <c r="B106">
        <v>3121061.68968723</v>
      </c>
      <c r="C106">
        <v>3655617.2248303</v>
      </c>
    </row>
    <row r="107" spans="1:3">
      <c r="A107">
        <v>105</v>
      </c>
      <c r="B107">
        <v>3096754.94314991</v>
      </c>
      <c r="C107">
        <v>3644951.37598501</v>
      </c>
    </row>
    <row r="108" spans="1:3">
      <c r="A108">
        <v>106</v>
      </c>
      <c r="B108">
        <v>3094655.97713526</v>
      </c>
      <c r="C108">
        <v>3643603.79994137</v>
      </c>
    </row>
    <row r="109" spans="1:3">
      <c r="A109">
        <v>107</v>
      </c>
      <c r="B109">
        <v>3032795.53512068</v>
      </c>
      <c r="C109">
        <v>3617674.14667881</v>
      </c>
    </row>
    <row r="110" spans="1:3">
      <c r="A110">
        <v>108</v>
      </c>
      <c r="B110">
        <v>2990100.44303706</v>
      </c>
      <c r="C110">
        <v>3599548.18757888</v>
      </c>
    </row>
    <row r="111" spans="1:3">
      <c r="A111">
        <v>109</v>
      </c>
      <c r="B111">
        <v>2918590.52846649</v>
      </c>
      <c r="C111">
        <v>3569573.33323694</v>
      </c>
    </row>
    <row r="112" spans="1:3">
      <c r="A112">
        <v>110</v>
      </c>
      <c r="B112">
        <v>2863494.12940701</v>
      </c>
      <c r="C112">
        <v>3545566.54332645</v>
      </c>
    </row>
    <row r="113" spans="1:3">
      <c r="A113">
        <v>111</v>
      </c>
      <c r="B113">
        <v>2811051.37283422</v>
      </c>
      <c r="C113">
        <v>3522310.31005488</v>
      </c>
    </row>
    <row r="114" spans="1:3">
      <c r="A114">
        <v>112</v>
      </c>
      <c r="B114">
        <v>2753679.77024853</v>
      </c>
      <c r="C114">
        <v>3496323.38757844</v>
      </c>
    </row>
    <row r="115" spans="1:3">
      <c r="A115">
        <v>113</v>
      </c>
      <c r="B115">
        <v>2731521.72817004</v>
      </c>
      <c r="C115">
        <v>3486893.67513528</v>
      </c>
    </row>
    <row r="116" spans="1:3">
      <c r="A116">
        <v>114</v>
      </c>
      <c r="B116">
        <v>2732759.19421121</v>
      </c>
      <c r="C116">
        <v>3487453.711219</v>
      </c>
    </row>
    <row r="117" spans="1:3">
      <c r="A117">
        <v>115</v>
      </c>
      <c r="B117">
        <v>2716410.75518841</v>
      </c>
      <c r="C117">
        <v>3480422.17487822</v>
      </c>
    </row>
    <row r="118" spans="1:3">
      <c r="A118">
        <v>116</v>
      </c>
      <c r="B118">
        <v>2716879.96112462</v>
      </c>
      <c r="C118">
        <v>3480711.04806228</v>
      </c>
    </row>
    <row r="119" spans="1:3">
      <c r="A119">
        <v>117</v>
      </c>
      <c r="B119">
        <v>2696698.0154317</v>
      </c>
      <c r="C119">
        <v>3472066.90749999</v>
      </c>
    </row>
    <row r="120" spans="1:3">
      <c r="A120">
        <v>118</v>
      </c>
      <c r="B120">
        <v>2697753.67832175</v>
      </c>
      <c r="C120">
        <v>3472468.48035398</v>
      </c>
    </row>
    <row r="121" spans="1:3">
      <c r="A121">
        <v>119</v>
      </c>
      <c r="B121">
        <v>2650506.43211845</v>
      </c>
      <c r="C121">
        <v>3452756.12284516</v>
      </c>
    </row>
    <row r="122" spans="1:3">
      <c r="A122">
        <v>120</v>
      </c>
      <c r="B122">
        <v>2628486.14705764</v>
      </c>
      <c r="C122">
        <v>3443502.19642271</v>
      </c>
    </row>
    <row r="123" spans="1:3">
      <c r="A123">
        <v>121</v>
      </c>
      <c r="B123">
        <v>2628392.86921294</v>
      </c>
      <c r="C123">
        <v>3443404.43297389</v>
      </c>
    </row>
    <row r="124" spans="1:3">
      <c r="A124">
        <v>122</v>
      </c>
      <c r="B124">
        <v>2586993.54609689</v>
      </c>
      <c r="C124">
        <v>3425924.90036957</v>
      </c>
    </row>
    <row r="125" spans="1:3">
      <c r="A125">
        <v>123</v>
      </c>
      <c r="B125">
        <v>2545042.58282669</v>
      </c>
      <c r="C125">
        <v>3408064.30322058</v>
      </c>
    </row>
    <row r="126" spans="1:3">
      <c r="A126">
        <v>124</v>
      </c>
      <c r="B126">
        <v>2533352.4974613</v>
      </c>
      <c r="C126">
        <v>3403118.16118919</v>
      </c>
    </row>
    <row r="127" spans="1:3">
      <c r="A127">
        <v>125</v>
      </c>
      <c r="B127">
        <v>2532983.29624729</v>
      </c>
      <c r="C127">
        <v>3403051.96124653</v>
      </c>
    </row>
    <row r="128" spans="1:3">
      <c r="A128">
        <v>126</v>
      </c>
      <c r="B128">
        <v>2483119.89661582</v>
      </c>
      <c r="C128">
        <v>3381747.19489538</v>
      </c>
    </row>
    <row r="129" spans="1:3">
      <c r="A129">
        <v>127</v>
      </c>
      <c r="B129">
        <v>2458075.18245877</v>
      </c>
      <c r="C129">
        <v>3370848.16719951</v>
      </c>
    </row>
    <row r="130" spans="1:3">
      <c r="A130">
        <v>128</v>
      </c>
      <c r="B130">
        <v>2447029.07839553</v>
      </c>
      <c r="C130">
        <v>3366033.66466786</v>
      </c>
    </row>
    <row r="131" spans="1:3">
      <c r="A131">
        <v>129</v>
      </c>
      <c r="B131">
        <v>2446773.67188604</v>
      </c>
      <c r="C131">
        <v>3365870.71513979</v>
      </c>
    </row>
    <row r="132" spans="1:3">
      <c r="A132">
        <v>130</v>
      </c>
      <c r="B132">
        <v>2402555.51971982</v>
      </c>
      <c r="C132">
        <v>3347007.42962841</v>
      </c>
    </row>
    <row r="133" spans="1:3">
      <c r="A133">
        <v>131</v>
      </c>
      <c r="B133">
        <v>2383887.16613837</v>
      </c>
      <c r="C133">
        <v>3338265.61635171</v>
      </c>
    </row>
    <row r="134" spans="1:3">
      <c r="A134">
        <v>132</v>
      </c>
      <c r="B134">
        <v>2385306.30579068</v>
      </c>
      <c r="C134">
        <v>3338685.08607865</v>
      </c>
    </row>
    <row r="135" spans="1:3">
      <c r="A135">
        <v>133</v>
      </c>
      <c r="B135">
        <v>2367077.59716471</v>
      </c>
      <c r="C135">
        <v>3331255.28182056</v>
      </c>
    </row>
    <row r="136" spans="1:3">
      <c r="A136">
        <v>134</v>
      </c>
      <c r="B136">
        <v>2365190.20432406</v>
      </c>
      <c r="C136">
        <v>3330446.88832562</v>
      </c>
    </row>
    <row r="137" spans="1:3">
      <c r="A137">
        <v>135</v>
      </c>
      <c r="B137">
        <v>2328079.77582059</v>
      </c>
      <c r="C137">
        <v>3314121.55908637</v>
      </c>
    </row>
    <row r="138" spans="1:3">
      <c r="A138">
        <v>136</v>
      </c>
      <c r="B138">
        <v>2288043.94877153</v>
      </c>
      <c r="C138">
        <v>3296249.94734976</v>
      </c>
    </row>
    <row r="139" spans="1:3">
      <c r="A139">
        <v>137</v>
      </c>
      <c r="B139">
        <v>2253323.16364059</v>
      </c>
      <c r="C139">
        <v>3281363.24484992</v>
      </c>
    </row>
    <row r="140" spans="1:3">
      <c r="A140">
        <v>138</v>
      </c>
      <c r="B140">
        <v>2215549.78849098</v>
      </c>
      <c r="C140">
        <v>3265459.21706168</v>
      </c>
    </row>
    <row r="141" spans="1:3">
      <c r="A141">
        <v>139</v>
      </c>
      <c r="B141">
        <v>2178706.17904706</v>
      </c>
      <c r="C141">
        <v>3250350.76766358</v>
      </c>
    </row>
    <row r="142" spans="1:3">
      <c r="A142">
        <v>140</v>
      </c>
      <c r="B142">
        <v>2163440.69854712</v>
      </c>
      <c r="C142">
        <v>3243704.31063048</v>
      </c>
    </row>
    <row r="143" spans="1:3">
      <c r="A143">
        <v>141</v>
      </c>
      <c r="B143">
        <v>2164621.21240306</v>
      </c>
      <c r="C143">
        <v>3244112.04257573</v>
      </c>
    </row>
    <row r="144" spans="1:3">
      <c r="A144">
        <v>142</v>
      </c>
      <c r="B144">
        <v>2154326.33772128</v>
      </c>
      <c r="C144">
        <v>3239626.98867754</v>
      </c>
    </row>
    <row r="145" spans="1:3">
      <c r="A145">
        <v>143</v>
      </c>
      <c r="B145">
        <v>2155212.91567212</v>
      </c>
      <c r="C145">
        <v>3239932.05560711</v>
      </c>
    </row>
    <row r="146" spans="1:3">
      <c r="A146">
        <v>144</v>
      </c>
      <c r="B146">
        <v>2141992.84388855</v>
      </c>
      <c r="C146">
        <v>3234294.52752726</v>
      </c>
    </row>
    <row r="147" spans="1:3">
      <c r="A147">
        <v>145</v>
      </c>
      <c r="B147">
        <v>2142469.28823263</v>
      </c>
      <c r="C147">
        <v>3234545.00930632</v>
      </c>
    </row>
    <row r="148" spans="1:3">
      <c r="A148">
        <v>146</v>
      </c>
      <c r="B148">
        <v>2109433.09272868</v>
      </c>
      <c r="C148">
        <v>3220015.28118022</v>
      </c>
    </row>
    <row r="149" spans="1:3">
      <c r="A149">
        <v>147</v>
      </c>
      <c r="B149">
        <v>2094178.34565504</v>
      </c>
      <c r="C149">
        <v>3213323.24056571</v>
      </c>
    </row>
    <row r="150" spans="1:3">
      <c r="A150">
        <v>148</v>
      </c>
      <c r="B150">
        <v>2094908.46486249</v>
      </c>
      <c r="C150">
        <v>3213601.6689252</v>
      </c>
    </row>
    <row r="151" spans="1:3">
      <c r="A151">
        <v>149</v>
      </c>
      <c r="B151">
        <v>2065334.99737135</v>
      </c>
      <c r="C151">
        <v>3200735.51385786</v>
      </c>
    </row>
    <row r="152" spans="1:3">
      <c r="A152">
        <v>150</v>
      </c>
      <c r="B152">
        <v>2037679.56108463</v>
      </c>
      <c r="C152">
        <v>3188702.66469899</v>
      </c>
    </row>
    <row r="153" spans="1:3">
      <c r="A153">
        <v>151</v>
      </c>
      <c r="B153">
        <v>2017303.28846802</v>
      </c>
      <c r="C153">
        <v>3179945.14386322</v>
      </c>
    </row>
    <row r="154" spans="1:3">
      <c r="A154">
        <v>152</v>
      </c>
      <c r="B154">
        <v>2010661.15097658</v>
      </c>
      <c r="C154">
        <v>3177065.23059008</v>
      </c>
    </row>
    <row r="155" spans="1:3">
      <c r="A155">
        <v>153</v>
      </c>
      <c r="B155">
        <v>2010016.05587402</v>
      </c>
      <c r="C155">
        <v>3176716.43821607</v>
      </c>
    </row>
    <row r="156" spans="1:3">
      <c r="A156">
        <v>154</v>
      </c>
      <c r="B156">
        <v>1978920.1611168</v>
      </c>
      <c r="C156">
        <v>3163223.28189543</v>
      </c>
    </row>
    <row r="157" spans="1:3">
      <c r="A157">
        <v>155</v>
      </c>
      <c r="B157">
        <v>1960041.680968</v>
      </c>
      <c r="C157">
        <v>3154980.07182373</v>
      </c>
    </row>
    <row r="158" spans="1:3">
      <c r="A158">
        <v>156</v>
      </c>
      <c r="B158">
        <v>1952453.7382201</v>
      </c>
      <c r="C158">
        <v>3151767.04784538</v>
      </c>
    </row>
    <row r="159" spans="1:3">
      <c r="A159">
        <v>157</v>
      </c>
      <c r="B159">
        <v>1952324.17126066</v>
      </c>
      <c r="C159">
        <v>3151468.04318975</v>
      </c>
    </row>
    <row r="160" spans="1:3">
      <c r="A160">
        <v>158</v>
      </c>
      <c r="B160">
        <v>1925611.06202915</v>
      </c>
      <c r="C160">
        <v>3140044.22259876</v>
      </c>
    </row>
    <row r="161" spans="1:3">
      <c r="A161">
        <v>159</v>
      </c>
      <c r="B161">
        <v>1911848.91463012</v>
      </c>
      <c r="C161">
        <v>3134242.70984283</v>
      </c>
    </row>
    <row r="162" spans="1:3">
      <c r="A162">
        <v>160</v>
      </c>
      <c r="B162">
        <v>1912387.57290551</v>
      </c>
      <c r="C162">
        <v>3134658.46333595</v>
      </c>
    </row>
    <row r="163" spans="1:3">
      <c r="A163">
        <v>161</v>
      </c>
      <c r="B163">
        <v>1902093.68262454</v>
      </c>
      <c r="C163">
        <v>3130245.73468794</v>
      </c>
    </row>
    <row r="164" spans="1:3">
      <c r="A164">
        <v>162</v>
      </c>
      <c r="B164">
        <v>1901719.0112139</v>
      </c>
      <c r="C164">
        <v>3129942.81230984</v>
      </c>
    </row>
    <row r="165" spans="1:3">
      <c r="A165">
        <v>163</v>
      </c>
      <c r="B165">
        <v>1870880.56722578</v>
      </c>
      <c r="C165">
        <v>3117019.2329847</v>
      </c>
    </row>
    <row r="166" spans="1:3">
      <c r="A166">
        <v>164</v>
      </c>
      <c r="B166">
        <v>1848067.17517593</v>
      </c>
      <c r="C166">
        <v>3107216.26203812</v>
      </c>
    </row>
    <row r="167" spans="1:3">
      <c r="A167">
        <v>165</v>
      </c>
      <c r="B167">
        <v>1825188.34770698</v>
      </c>
      <c r="C167">
        <v>3097187.11548065</v>
      </c>
    </row>
    <row r="168" spans="1:3">
      <c r="A168">
        <v>166</v>
      </c>
      <c r="B168">
        <v>1799232.1341496</v>
      </c>
      <c r="C168">
        <v>3085506.60082299</v>
      </c>
    </row>
    <row r="169" spans="1:3">
      <c r="A169">
        <v>167</v>
      </c>
      <c r="B169">
        <v>1783495.29611966</v>
      </c>
      <c r="C169">
        <v>3078800.08730388</v>
      </c>
    </row>
    <row r="170" spans="1:3">
      <c r="A170">
        <v>168</v>
      </c>
      <c r="B170">
        <v>1771959.70711244</v>
      </c>
      <c r="C170">
        <v>3073865.66950646</v>
      </c>
    </row>
    <row r="171" spans="1:3">
      <c r="A171">
        <v>169</v>
      </c>
      <c r="B171">
        <v>1768340.52785603</v>
      </c>
      <c r="C171">
        <v>3072295.42031727</v>
      </c>
    </row>
    <row r="172" spans="1:3">
      <c r="A172">
        <v>170</v>
      </c>
      <c r="B172">
        <v>1768206.98797054</v>
      </c>
      <c r="C172">
        <v>3072192.04500805</v>
      </c>
    </row>
    <row r="173" spans="1:3">
      <c r="A173">
        <v>171</v>
      </c>
      <c r="B173">
        <v>1762293.96899891</v>
      </c>
      <c r="C173">
        <v>3069710.56182215</v>
      </c>
    </row>
    <row r="174" spans="1:3">
      <c r="A174">
        <v>172</v>
      </c>
      <c r="B174">
        <v>1762484.26592811</v>
      </c>
      <c r="C174">
        <v>3069816.13555463</v>
      </c>
    </row>
    <row r="175" spans="1:3">
      <c r="A175">
        <v>173</v>
      </c>
      <c r="B175">
        <v>1751244.75572279</v>
      </c>
      <c r="C175">
        <v>3064916.26646522</v>
      </c>
    </row>
    <row r="176" spans="1:3">
      <c r="A176">
        <v>174</v>
      </c>
      <c r="B176">
        <v>1729026.65247768</v>
      </c>
      <c r="C176">
        <v>3055493.70264953</v>
      </c>
    </row>
    <row r="177" spans="1:3">
      <c r="A177">
        <v>175</v>
      </c>
      <c r="B177">
        <v>1717548.46895857</v>
      </c>
      <c r="C177">
        <v>3050638.26593925</v>
      </c>
    </row>
    <row r="178" spans="1:3">
      <c r="A178">
        <v>176</v>
      </c>
      <c r="B178">
        <v>1698734.383332</v>
      </c>
      <c r="C178">
        <v>3042607.93685709</v>
      </c>
    </row>
    <row r="179" spans="1:3">
      <c r="A179">
        <v>177</v>
      </c>
      <c r="B179">
        <v>1678198.96710945</v>
      </c>
      <c r="C179">
        <v>3033840.86391666</v>
      </c>
    </row>
    <row r="180" spans="1:3">
      <c r="A180">
        <v>178</v>
      </c>
      <c r="B180">
        <v>1663441.17257464</v>
      </c>
      <c r="C180">
        <v>3027456.11961076</v>
      </c>
    </row>
    <row r="181" spans="1:3">
      <c r="A181">
        <v>179</v>
      </c>
      <c r="B181">
        <v>1657863.83115434</v>
      </c>
      <c r="C181">
        <v>3025085.03088227</v>
      </c>
    </row>
    <row r="182" spans="1:3">
      <c r="A182">
        <v>180</v>
      </c>
      <c r="B182">
        <v>1657884.22802596</v>
      </c>
      <c r="C182">
        <v>3025039.82327059</v>
      </c>
    </row>
    <row r="183" spans="1:3">
      <c r="A183">
        <v>181</v>
      </c>
      <c r="B183">
        <v>1636146.75202398</v>
      </c>
      <c r="C183">
        <v>3015792.2853556</v>
      </c>
    </row>
    <row r="184" spans="1:3">
      <c r="A184">
        <v>182</v>
      </c>
      <c r="B184">
        <v>1623644.09835073</v>
      </c>
      <c r="C184">
        <v>3010517.8711708</v>
      </c>
    </row>
    <row r="185" spans="1:3">
      <c r="A185">
        <v>183</v>
      </c>
      <c r="B185">
        <v>1618399.73130642</v>
      </c>
      <c r="C185">
        <v>3008223.43368272</v>
      </c>
    </row>
    <row r="186" spans="1:3">
      <c r="A186">
        <v>184</v>
      </c>
      <c r="B186">
        <v>1618730.39710225</v>
      </c>
      <c r="C186">
        <v>3008187.38671537</v>
      </c>
    </row>
    <row r="187" spans="1:3">
      <c r="A187">
        <v>185</v>
      </c>
      <c r="B187">
        <v>1601174.40687367</v>
      </c>
      <c r="C187">
        <v>3000560.30758732</v>
      </c>
    </row>
    <row r="188" spans="1:3">
      <c r="A188">
        <v>186</v>
      </c>
      <c r="B188">
        <v>1593865.52666255</v>
      </c>
      <c r="C188">
        <v>2997327.42878935</v>
      </c>
    </row>
    <row r="189" spans="1:3">
      <c r="A189">
        <v>187</v>
      </c>
      <c r="B189">
        <v>1594339.98608939</v>
      </c>
      <c r="C189">
        <v>2997420.09562223</v>
      </c>
    </row>
    <row r="190" spans="1:3">
      <c r="A190">
        <v>188</v>
      </c>
      <c r="B190">
        <v>1582029.22173264</v>
      </c>
      <c r="C190">
        <v>2991880.20118387</v>
      </c>
    </row>
    <row r="191" spans="1:3">
      <c r="A191">
        <v>189</v>
      </c>
      <c r="B191">
        <v>1576568.51484376</v>
      </c>
      <c r="C191">
        <v>2989389.44209462</v>
      </c>
    </row>
    <row r="192" spans="1:3">
      <c r="A192">
        <v>190</v>
      </c>
      <c r="B192">
        <v>1576327.5800083</v>
      </c>
      <c r="C192">
        <v>2989210.4909169</v>
      </c>
    </row>
    <row r="193" spans="1:3">
      <c r="A193">
        <v>191</v>
      </c>
      <c r="B193">
        <v>1556521.66463968</v>
      </c>
      <c r="C193">
        <v>2980541.22213457</v>
      </c>
    </row>
    <row r="194" spans="1:3">
      <c r="A194">
        <v>192</v>
      </c>
      <c r="B194">
        <v>1539277.47464952</v>
      </c>
      <c r="C194">
        <v>2973220.46287211</v>
      </c>
    </row>
    <row r="195" spans="1:3">
      <c r="A195">
        <v>193</v>
      </c>
      <c r="B195">
        <v>1519522.62613888</v>
      </c>
      <c r="C195">
        <v>2965033.20546399</v>
      </c>
    </row>
    <row r="196" spans="1:3">
      <c r="A196">
        <v>194</v>
      </c>
      <c r="B196">
        <v>1508327.69734344</v>
      </c>
      <c r="C196">
        <v>2960185.46350498</v>
      </c>
    </row>
    <row r="197" spans="1:3">
      <c r="A197">
        <v>195</v>
      </c>
      <c r="B197">
        <v>1499152.71572102</v>
      </c>
      <c r="C197">
        <v>2956209.91570047</v>
      </c>
    </row>
    <row r="198" spans="1:3">
      <c r="A198">
        <v>196</v>
      </c>
      <c r="B198">
        <v>1496713.2095239</v>
      </c>
      <c r="C198">
        <v>2955159.90920648</v>
      </c>
    </row>
    <row r="199" spans="1:3">
      <c r="A199">
        <v>197</v>
      </c>
      <c r="B199">
        <v>1497003.96401601</v>
      </c>
      <c r="C199">
        <v>2955237.72855358</v>
      </c>
    </row>
    <row r="200" spans="1:3">
      <c r="A200">
        <v>198</v>
      </c>
      <c r="B200">
        <v>1491515.83355897</v>
      </c>
      <c r="C200">
        <v>2952910.33169264</v>
      </c>
    </row>
    <row r="201" spans="1:3">
      <c r="A201">
        <v>199</v>
      </c>
      <c r="B201">
        <v>1491954.64820734</v>
      </c>
      <c r="C201">
        <v>2953068.03291746</v>
      </c>
    </row>
    <row r="202" spans="1:3">
      <c r="A202">
        <v>200</v>
      </c>
      <c r="B202">
        <v>1482193.95071987</v>
      </c>
      <c r="C202">
        <v>2948915.96899841</v>
      </c>
    </row>
    <row r="203" spans="1:3">
      <c r="A203">
        <v>201</v>
      </c>
      <c r="B203">
        <v>1466230.88213044</v>
      </c>
      <c r="C203">
        <v>2941952.82253733</v>
      </c>
    </row>
    <row r="204" spans="1:3">
      <c r="A204">
        <v>202</v>
      </c>
      <c r="B204">
        <v>1458185.09387506</v>
      </c>
      <c r="C204">
        <v>2938436.6762391</v>
      </c>
    </row>
    <row r="205" spans="1:3">
      <c r="A205">
        <v>203</v>
      </c>
      <c r="B205">
        <v>1443809.94563984</v>
      </c>
      <c r="C205">
        <v>2932201.44286373</v>
      </c>
    </row>
    <row r="206" spans="1:3">
      <c r="A206">
        <v>204</v>
      </c>
      <c r="B206">
        <v>1429124.17036354</v>
      </c>
      <c r="C206">
        <v>2925833.83735282</v>
      </c>
    </row>
    <row r="207" spans="1:3">
      <c r="A207">
        <v>205</v>
      </c>
      <c r="B207">
        <v>1418085.86790345</v>
      </c>
      <c r="C207">
        <v>2921104.98397031</v>
      </c>
    </row>
    <row r="208" spans="1:3">
      <c r="A208">
        <v>206</v>
      </c>
      <c r="B208">
        <v>1414466.68267433</v>
      </c>
      <c r="C208">
        <v>2919534.14332852</v>
      </c>
    </row>
    <row r="209" spans="1:3">
      <c r="A209">
        <v>207</v>
      </c>
      <c r="B209">
        <v>1414805.89844818</v>
      </c>
      <c r="C209">
        <v>2919719.08812311</v>
      </c>
    </row>
    <row r="210" spans="1:3">
      <c r="A210">
        <v>208</v>
      </c>
      <c r="B210">
        <v>1398805.89937979</v>
      </c>
      <c r="C210">
        <v>2912749.04596828</v>
      </c>
    </row>
    <row r="211" spans="1:3">
      <c r="A211">
        <v>209</v>
      </c>
      <c r="B211">
        <v>1389419.32362083</v>
      </c>
      <c r="C211">
        <v>2908627.1037434</v>
      </c>
    </row>
    <row r="212" spans="1:3">
      <c r="A212">
        <v>210</v>
      </c>
      <c r="B212">
        <v>1385457.31175679</v>
      </c>
      <c r="C212">
        <v>2906953.97945598</v>
      </c>
    </row>
    <row r="213" spans="1:3">
      <c r="A213">
        <v>211</v>
      </c>
      <c r="B213">
        <v>1385714.49406819</v>
      </c>
      <c r="C213">
        <v>2906938.04519816</v>
      </c>
    </row>
    <row r="214" spans="1:3">
      <c r="A214">
        <v>212</v>
      </c>
      <c r="B214">
        <v>1372909.83937614</v>
      </c>
      <c r="C214">
        <v>2901473.25997611</v>
      </c>
    </row>
    <row r="215" spans="1:3">
      <c r="A215">
        <v>213</v>
      </c>
      <c r="B215">
        <v>1367195.19343244</v>
      </c>
      <c r="C215">
        <v>2899062.45874858</v>
      </c>
    </row>
    <row r="216" spans="1:3">
      <c r="A216">
        <v>214</v>
      </c>
      <c r="B216">
        <v>1367098.26104284</v>
      </c>
      <c r="C216">
        <v>2899116.04893848</v>
      </c>
    </row>
    <row r="217" spans="1:3">
      <c r="A217">
        <v>215</v>
      </c>
      <c r="B217">
        <v>1357673.44259803</v>
      </c>
      <c r="C217">
        <v>2895216.94333257</v>
      </c>
    </row>
    <row r="218" spans="1:3">
      <c r="A218">
        <v>216</v>
      </c>
      <c r="B218">
        <v>1353074.9139968</v>
      </c>
      <c r="C218">
        <v>2893333.85451525</v>
      </c>
    </row>
    <row r="219" spans="1:3">
      <c r="A219">
        <v>217</v>
      </c>
      <c r="B219">
        <v>1353407.36042265</v>
      </c>
      <c r="C219">
        <v>2893430.69023229</v>
      </c>
    </row>
    <row r="220" spans="1:3">
      <c r="A220">
        <v>218</v>
      </c>
      <c r="B220">
        <v>1338249.34905185</v>
      </c>
      <c r="C220">
        <v>2887075.60829402</v>
      </c>
    </row>
    <row r="221" spans="1:3">
      <c r="A221">
        <v>219</v>
      </c>
      <c r="B221">
        <v>1326885.43905064</v>
      </c>
      <c r="C221">
        <v>2882116.29598529</v>
      </c>
    </row>
    <row r="222" spans="1:3">
      <c r="A222">
        <v>220</v>
      </c>
      <c r="B222">
        <v>1313995.10482051</v>
      </c>
      <c r="C222">
        <v>2876290.44239543</v>
      </c>
    </row>
    <row r="223" spans="1:3">
      <c r="A223">
        <v>221</v>
      </c>
      <c r="B223">
        <v>1304640.67536472</v>
      </c>
      <c r="C223">
        <v>2872268.08747862</v>
      </c>
    </row>
    <row r="224" spans="1:3">
      <c r="A224">
        <v>222</v>
      </c>
      <c r="B224">
        <v>1297778.75276098</v>
      </c>
      <c r="C224">
        <v>2869305.88184577</v>
      </c>
    </row>
    <row r="225" spans="1:3">
      <c r="A225">
        <v>223</v>
      </c>
      <c r="B225">
        <v>1290542.51255521</v>
      </c>
      <c r="C225">
        <v>2866233.89816626</v>
      </c>
    </row>
    <row r="226" spans="1:3">
      <c r="A226">
        <v>224</v>
      </c>
      <c r="B226">
        <v>1287099.27630534</v>
      </c>
      <c r="C226">
        <v>2864766.97404658</v>
      </c>
    </row>
    <row r="227" spans="1:3">
      <c r="A227">
        <v>225</v>
      </c>
      <c r="B227">
        <v>1287216.45290999</v>
      </c>
      <c r="C227">
        <v>2864840.0186053</v>
      </c>
    </row>
    <row r="228" spans="1:3">
      <c r="A228">
        <v>226</v>
      </c>
      <c r="B228">
        <v>1284672.71539958</v>
      </c>
      <c r="C228">
        <v>2863717.47766635</v>
      </c>
    </row>
    <row r="229" spans="1:3">
      <c r="A229">
        <v>227</v>
      </c>
      <c r="B229">
        <v>1284689.63064228</v>
      </c>
      <c r="C229">
        <v>2863740.19427782</v>
      </c>
    </row>
    <row r="230" spans="1:3">
      <c r="A230">
        <v>228</v>
      </c>
      <c r="B230">
        <v>1272768.91789781</v>
      </c>
      <c r="C230">
        <v>2858588.36350058</v>
      </c>
    </row>
    <row r="231" spans="1:3">
      <c r="A231">
        <v>229</v>
      </c>
      <c r="B231">
        <v>1266074.95428654</v>
      </c>
      <c r="C231">
        <v>2855736.88502028</v>
      </c>
    </row>
    <row r="232" spans="1:3">
      <c r="A232">
        <v>230</v>
      </c>
      <c r="B232">
        <v>1255455.84225154</v>
      </c>
      <c r="C232">
        <v>2851172.8950432</v>
      </c>
    </row>
    <row r="233" spans="1:3">
      <c r="A233">
        <v>231</v>
      </c>
      <c r="B233">
        <v>1243814.25805893</v>
      </c>
      <c r="C233">
        <v>2846166.66795179</v>
      </c>
    </row>
    <row r="234" spans="1:3">
      <c r="A234">
        <v>232</v>
      </c>
      <c r="B234">
        <v>1235568.94366427</v>
      </c>
      <c r="C234">
        <v>2842575.53842535</v>
      </c>
    </row>
    <row r="235" spans="1:3">
      <c r="A235">
        <v>233</v>
      </c>
      <c r="B235">
        <v>1232470.66058284</v>
      </c>
      <c r="C235">
        <v>2841250.43235003</v>
      </c>
    </row>
    <row r="236" spans="1:3">
      <c r="A236">
        <v>234</v>
      </c>
      <c r="B236">
        <v>1232285.37187266</v>
      </c>
      <c r="C236">
        <v>2841201.1141401</v>
      </c>
    </row>
    <row r="237" spans="1:3">
      <c r="A237">
        <v>235</v>
      </c>
      <c r="B237">
        <v>1220420.9829396</v>
      </c>
      <c r="C237">
        <v>2836066.89167704</v>
      </c>
    </row>
    <row r="238" spans="1:3">
      <c r="A238">
        <v>236</v>
      </c>
      <c r="B238">
        <v>1213252.28348639</v>
      </c>
      <c r="C238">
        <v>2833028.55403209</v>
      </c>
    </row>
    <row r="239" spans="1:3">
      <c r="A239">
        <v>237</v>
      </c>
      <c r="B239">
        <v>1210594.07458923</v>
      </c>
      <c r="C239">
        <v>2831856.3206395</v>
      </c>
    </row>
    <row r="240" spans="1:3">
      <c r="A240">
        <v>238</v>
      </c>
      <c r="B240">
        <v>1211054.38489634</v>
      </c>
      <c r="C240">
        <v>2831956.37676704</v>
      </c>
    </row>
    <row r="241" spans="1:3">
      <c r="A241">
        <v>239</v>
      </c>
      <c r="B241">
        <v>1202051.4436439</v>
      </c>
      <c r="C241">
        <v>2828020.33818444</v>
      </c>
    </row>
    <row r="242" spans="1:3">
      <c r="A242">
        <v>240</v>
      </c>
      <c r="B242">
        <v>1197924.72535162</v>
      </c>
      <c r="C242">
        <v>2826195.47949282</v>
      </c>
    </row>
    <row r="243" spans="1:3">
      <c r="A243">
        <v>241</v>
      </c>
      <c r="B243">
        <v>1198424.40960481</v>
      </c>
      <c r="C243">
        <v>2826338.82742845</v>
      </c>
    </row>
    <row r="244" spans="1:3">
      <c r="A244">
        <v>242</v>
      </c>
      <c r="B244">
        <v>1192950.97998132</v>
      </c>
      <c r="C244">
        <v>2823765.24056035</v>
      </c>
    </row>
    <row r="245" spans="1:3">
      <c r="A245">
        <v>243</v>
      </c>
      <c r="B245">
        <v>1190878.48332735</v>
      </c>
      <c r="C245">
        <v>2822784.14963889</v>
      </c>
    </row>
    <row r="246" spans="1:3">
      <c r="A246">
        <v>244</v>
      </c>
      <c r="B246">
        <v>1190854.12909377</v>
      </c>
      <c r="C246">
        <v>2822812.79080107</v>
      </c>
    </row>
    <row r="247" spans="1:3">
      <c r="A247">
        <v>245</v>
      </c>
      <c r="B247">
        <v>1181353.7258979</v>
      </c>
      <c r="C247">
        <v>2818516.34168515</v>
      </c>
    </row>
    <row r="248" spans="1:3">
      <c r="A248">
        <v>246</v>
      </c>
      <c r="B248">
        <v>1172710.44956504</v>
      </c>
      <c r="C248">
        <v>2814808.53552527</v>
      </c>
    </row>
    <row r="249" spans="1:3">
      <c r="A249">
        <v>247</v>
      </c>
      <c r="B249">
        <v>1160583.61771414</v>
      </c>
      <c r="C249">
        <v>2809735.00406588</v>
      </c>
    </row>
    <row r="250" spans="1:3">
      <c r="A250">
        <v>248</v>
      </c>
      <c r="B250">
        <v>1154013.63166544</v>
      </c>
      <c r="C250">
        <v>2806875.25897065</v>
      </c>
    </row>
    <row r="251" spans="1:3">
      <c r="A251">
        <v>249</v>
      </c>
      <c r="B251">
        <v>1148677.72127917</v>
      </c>
      <c r="C251">
        <v>2804556.59704853</v>
      </c>
    </row>
    <row r="252" spans="1:3">
      <c r="A252">
        <v>250</v>
      </c>
      <c r="B252">
        <v>1144610.05932387</v>
      </c>
      <c r="C252">
        <v>2802736.51501404</v>
      </c>
    </row>
    <row r="253" spans="1:3">
      <c r="A253">
        <v>251</v>
      </c>
      <c r="B253">
        <v>1143546.36694379</v>
      </c>
      <c r="C253">
        <v>2802248.32356728</v>
      </c>
    </row>
    <row r="254" spans="1:3">
      <c r="A254">
        <v>252</v>
      </c>
      <c r="B254">
        <v>1143301.3459304</v>
      </c>
      <c r="C254">
        <v>2802159.94509295</v>
      </c>
    </row>
    <row r="255" spans="1:3">
      <c r="A255">
        <v>253</v>
      </c>
      <c r="B255">
        <v>1141735.71867066</v>
      </c>
      <c r="C255">
        <v>2801470.2531142</v>
      </c>
    </row>
    <row r="256" spans="1:3">
      <c r="A256">
        <v>254</v>
      </c>
      <c r="B256">
        <v>1141821.39075329</v>
      </c>
      <c r="C256">
        <v>2801495.46943279</v>
      </c>
    </row>
    <row r="257" spans="1:3">
      <c r="A257">
        <v>255</v>
      </c>
      <c r="B257">
        <v>1132453.06325906</v>
      </c>
      <c r="C257">
        <v>2797427.26595325</v>
      </c>
    </row>
    <row r="258" spans="1:3">
      <c r="A258">
        <v>256</v>
      </c>
      <c r="B258">
        <v>1128152.20935761</v>
      </c>
      <c r="C258">
        <v>2795529.55843135</v>
      </c>
    </row>
    <row r="259" spans="1:3">
      <c r="A259">
        <v>257</v>
      </c>
      <c r="B259">
        <v>1120306.77621396</v>
      </c>
      <c r="C259">
        <v>2792095.36692059</v>
      </c>
    </row>
    <row r="260" spans="1:3">
      <c r="A260">
        <v>258</v>
      </c>
      <c r="B260">
        <v>1112117.79006627</v>
      </c>
      <c r="C260">
        <v>2788512.00081208</v>
      </c>
    </row>
    <row r="261" spans="1:3">
      <c r="A261">
        <v>259</v>
      </c>
      <c r="B261">
        <v>1105729.03796835</v>
      </c>
      <c r="C261">
        <v>2785755.67692288</v>
      </c>
    </row>
    <row r="262" spans="1:3">
      <c r="A262">
        <v>260</v>
      </c>
      <c r="B262">
        <v>1103730.32184536</v>
      </c>
      <c r="C262">
        <v>2784879.65956951</v>
      </c>
    </row>
    <row r="263" spans="1:3">
      <c r="A263">
        <v>261</v>
      </c>
      <c r="B263">
        <v>1104021.21378306</v>
      </c>
      <c r="C263">
        <v>2784981.17738251</v>
      </c>
    </row>
    <row r="264" spans="1:3">
      <c r="A264">
        <v>262</v>
      </c>
      <c r="B264">
        <v>1094882.49231839</v>
      </c>
      <c r="C264">
        <v>2781008.90990104</v>
      </c>
    </row>
    <row r="265" spans="1:3">
      <c r="A265">
        <v>263</v>
      </c>
      <c r="B265">
        <v>1089667.79154334</v>
      </c>
      <c r="C265">
        <v>2778694.47921145</v>
      </c>
    </row>
    <row r="266" spans="1:3">
      <c r="A266">
        <v>264</v>
      </c>
      <c r="B266">
        <v>1087162.13599649</v>
      </c>
      <c r="C266">
        <v>2777626.53601419</v>
      </c>
    </row>
    <row r="267" spans="1:3">
      <c r="A267">
        <v>265</v>
      </c>
      <c r="B267">
        <v>1087715.74877433</v>
      </c>
      <c r="C267">
        <v>2777791.94250708</v>
      </c>
    </row>
    <row r="268" spans="1:3">
      <c r="A268">
        <v>266</v>
      </c>
      <c r="B268">
        <v>1080366.6403775</v>
      </c>
      <c r="C268">
        <v>2774628.96115099</v>
      </c>
    </row>
    <row r="269" spans="1:3">
      <c r="A269">
        <v>267</v>
      </c>
      <c r="B269">
        <v>1077844.14499422</v>
      </c>
      <c r="C269">
        <v>2773554.81543312</v>
      </c>
    </row>
    <row r="270" spans="1:3">
      <c r="A270">
        <v>268</v>
      </c>
      <c r="B270">
        <v>1078354.41831814</v>
      </c>
      <c r="C270">
        <v>2773720.25581152</v>
      </c>
    </row>
    <row r="271" spans="1:3">
      <c r="A271">
        <v>269</v>
      </c>
      <c r="B271">
        <v>1073143.619746</v>
      </c>
      <c r="C271">
        <v>2771613.05462984</v>
      </c>
    </row>
    <row r="272" spans="1:3">
      <c r="A272">
        <v>270</v>
      </c>
      <c r="B272">
        <v>1070282.99900493</v>
      </c>
      <c r="C272">
        <v>2770436.0539751</v>
      </c>
    </row>
    <row r="273" spans="1:3">
      <c r="A273">
        <v>271</v>
      </c>
      <c r="B273">
        <v>1070609.24609347</v>
      </c>
      <c r="C273">
        <v>2770551.33135947</v>
      </c>
    </row>
    <row r="274" spans="1:3">
      <c r="A274">
        <v>272</v>
      </c>
      <c r="B274">
        <v>1061649.2803474</v>
      </c>
      <c r="C274">
        <v>2766811.22713046</v>
      </c>
    </row>
    <row r="275" spans="1:3">
      <c r="A275">
        <v>273</v>
      </c>
      <c r="B275">
        <v>1054906.05737101</v>
      </c>
      <c r="C275">
        <v>2763856.05002751</v>
      </c>
    </row>
    <row r="276" spans="1:3">
      <c r="A276">
        <v>274</v>
      </c>
      <c r="B276">
        <v>1048903.74263429</v>
      </c>
      <c r="C276">
        <v>2761066.74311982</v>
      </c>
    </row>
    <row r="277" spans="1:3">
      <c r="A277">
        <v>275</v>
      </c>
      <c r="B277">
        <v>1043400.26056182</v>
      </c>
      <c r="C277">
        <v>2758669.11322515</v>
      </c>
    </row>
    <row r="278" spans="1:3">
      <c r="A278">
        <v>276</v>
      </c>
      <c r="B278">
        <v>1039626.67489931</v>
      </c>
      <c r="C278">
        <v>2757019.27869931</v>
      </c>
    </row>
    <row r="279" spans="1:3">
      <c r="A279">
        <v>277</v>
      </c>
      <c r="B279">
        <v>1035337.76754785</v>
      </c>
      <c r="C279">
        <v>2755186.48672124</v>
      </c>
    </row>
    <row r="280" spans="1:3">
      <c r="A280">
        <v>278</v>
      </c>
      <c r="B280">
        <v>1035702.38268752</v>
      </c>
      <c r="C280">
        <v>2755326.75646756</v>
      </c>
    </row>
    <row r="281" spans="1:3">
      <c r="A281">
        <v>279</v>
      </c>
      <c r="B281">
        <v>1033063.76121921</v>
      </c>
      <c r="C281">
        <v>2754223.27131283</v>
      </c>
    </row>
    <row r="282" spans="1:3">
      <c r="A282">
        <v>280</v>
      </c>
      <c r="B282">
        <v>1033201.79207048</v>
      </c>
      <c r="C282">
        <v>2754289.6968733</v>
      </c>
    </row>
    <row r="283" spans="1:3">
      <c r="A283">
        <v>281</v>
      </c>
      <c r="B283">
        <v>1031637.38842539</v>
      </c>
      <c r="C283">
        <v>2753593.29215052</v>
      </c>
    </row>
    <row r="284" spans="1:3">
      <c r="A284">
        <v>282</v>
      </c>
      <c r="B284">
        <v>1031880.39588578</v>
      </c>
      <c r="C284">
        <v>2753684.17370117</v>
      </c>
    </row>
    <row r="285" spans="1:3">
      <c r="A285">
        <v>283</v>
      </c>
      <c r="B285">
        <v>1024613.38934545</v>
      </c>
      <c r="C285">
        <v>2750535.6120004</v>
      </c>
    </row>
    <row r="286" spans="1:3">
      <c r="A286">
        <v>284</v>
      </c>
      <c r="B286">
        <v>1018721.75420611</v>
      </c>
      <c r="C286">
        <v>2747986.41348344</v>
      </c>
    </row>
    <row r="287" spans="1:3">
      <c r="A287">
        <v>285</v>
      </c>
      <c r="B287">
        <v>1011872.49806378</v>
      </c>
      <c r="C287">
        <v>2745018.27754447</v>
      </c>
    </row>
    <row r="288" spans="1:3">
      <c r="A288">
        <v>286</v>
      </c>
      <c r="B288">
        <v>1007489.04248363</v>
      </c>
      <c r="C288">
        <v>2743084.24499361</v>
      </c>
    </row>
    <row r="289" spans="1:3">
      <c r="A289">
        <v>287</v>
      </c>
      <c r="B289">
        <v>1005745.77695287</v>
      </c>
      <c r="C289">
        <v>2742331.99035817</v>
      </c>
    </row>
    <row r="290" spans="1:3">
      <c r="A290">
        <v>288</v>
      </c>
      <c r="B290">
        <v>1005555.57416652</v>
      </c>
      <c r="C290">
        <v>2742271.90035064</v>
      </c>
    </row>
    <row r="291" spans="1:3">
      <c r="A291">
        <v>289</v>
      </c>
      <c r="B291">
        <v>998462.669162312</v>
      </c>
      <c r="C291">
        <v>2739175.14092538</v>
      </c>
    </row>
    <row r="292" spans="1:3">
      <c r="A292">
        <v>290</v>
      </c>
      <c r="B292">
        <v>993940.440193909</v>
      </c>
      <c r="C292">
        <v>2737239.98970406</v>
      </c>
    </row>
    <row r="293" spans="1:3">
      <c r="A293">
        <v>291</v>
      </c>
      <c r="B293">
        <v>992749.701648488</v>
      </c>
      <c r="C293">
        <v>2736703.29110544</v>
      </c>
    </row>
    <row r="294" spans="1:3">
      <c r="A294">
        <v>292</v>
      </c>
      <c r="B294">
        <v>991940.928087184</v>
      </c>
      <c r="C294">
        <v>2736415.18419693</v>
      </c>
    </row>
    <row r="295" spans="1:3">
      <c r="A295">
        <v>293</v>
      </c>
      <c r="B295">
        <v>988082.726985471</v>
      </c>
      <c r="C295">
        <v>2734636.67672219</v>
      </c>
    </row>
    <row r="296" spans="1:3">
      <c r="A296">
        <v>294</v>
      </c>
      <c r="B296">
        <v>985390.031900064</v>
      </c>
      <c r="C296">
        <v>2733441.08802509</v>
      </c>
    </row>
    <row r="297" spans="1:3">
      <c r="A297">
        <v>295</v>
      </c>
      <c r="B297">
        <v>985969.356253097</v>
      </c>
      <c r="C297">
        <v>2733645.58793595</v>
      </c>
    </row>
    <row r="298" spans="1:3">
      <c r="A298">
        <v>296</v>
      </c>
      <c r="B298">
        <v>983859.206636116</v>
      </c>
      <c r="C298">
        <v>2732581.30305046</v>
      </c>
    </row>
    <row r="299" spans="1:3">
      <c r="A299">
        <v>297</v>
      </c>
      <c r="B299">
        <v>983785.212965634</v>
      </c>
      <c r="C299">
        <v>2732569.52009753</v>
      </c>
    </row>
    <row r="300" spans="1:3">
      <c r="A300">
        <v>298</v>
      </c>
      <c r="B300">
        <v>983919.471296803</v>
      </c>
      <c r="C300">
        <v>2732534.42404393</v>
      </c>
    </row>
    <row r="301" spans="1:3">
      <c r="A301">
        <v>299</v>
      </c>
      <c r="B301">
        <v>983979.62236057</v>
      </c>
      <c r="C301">
        <v>2732503.54802676</v>
      </c>
    </row>
    <row r="302" spans="1:3">
      <c r="A302">
        <v>300</v>
      </c>
      <c r="B302">
        <v>979709.827796037</v>
      </c>
      <c r="C302">
        <v>2730580.30443946</v>
      </c>
    </row>
    <row r="303" spans="1:3">
      <c r="A303">
        <v>301</v>
      </c>
      <c r="B303">
        <v>971504.98346645</v>
      </c>
      <c r="C303">
        <v>2727102.02730794</v>
      </c>
    </row>
    <row r="304" spans="1:3">
      <c r="A304">
        <v>302</v>
      </c>
      <c r="B304">
        <v>968012.516909081</v>
      </c>
      <c r="C304">
        <v>2725550.66995813</v>
      </c>
    </row>
    <row r="305" spans="1:3">
      <c r="A305">
        <v>303</v>
      </c>
      <c r="B305">
        <v>965116.152954699</v>
      </c>
      <c r="C305">
        <v>2724268.92137288</v>
      </c>
    </row>
    <row r="306" spans="1:3">
      <c r="A306">
        <v>304</v>
      </c>
      <c r="B306">
        <v>965011.381093287</v>
      </c>
      <c r="C306">
        <v>2724235.05861374</v>
      </c>
    </row>
    <row r="307" spans="1:3">
      <c r="A307">
        <v>305</v>
      </c>
      <c r="B307">
        <v>963615.425239036</v>
      </c>
      <c r="C307">
        <v>2723552.16735592</v>
      </c>
    </row>
    <row r="308" spans="1:3">
      <c r="A308">
        <v>306</v>
      </c>
      <c r="B308">
        <v>963962.601764335</v>
      </c>
      <c r="C308">
        <v>2723690.13349307</v>
      </c>
    </row>
    <row r="309" spans="1:3">
      <c r="A309">
        <v>307</v>
      </c>
      <c r="B309">
        <v>963674.634222914</v>
      </c>
      <c r="C309">
        <v>2723550.28889885</v>
      </c>
    </row>
    <row r="310" spans="1:3">
      <c r="A310">
        <v>308</v>
      </c>
      <c r="B310">
        <v>963664.537362951</v>
      </c>
      <c r="C310">
        <v>2723555.17863738</v>
      </c>
    </row>
    <row r="311" spans="1:3">
      <c r="A311">
        <v>309</v>
      </c>
      <c r="B311">
        <v>962727.86015248</v>
      </c>
      <c r="C311">
        <v>2723125.92363808</v>
      </c>
    </row>
    <row r="312" spans="1:3">
      <c r="A312">
        <v>310</v>
      </c>
      <c r="B312">
        <v>962525.623791344</v>
      </c>
      <c r="C312">
        <v>2723044.85950527</v>
      </c>
    </row>
    <row r="313" spans="1:3">
      <c r="A313">
        <v>311</v>
      </c>
      <c r="B313">
        <v>957492.843751572</v>
      </c>
      <c r="C313">
        <v>2720774.38910567</v>
      </c>
    </row>
    <row r="314" spans="1:3">
      <c r="A314">
        <v>312</v>
      </c>
      <c r="B314">
        <v>953908.943705864</v>
      </c>
      <c r="C314">
        <v>2719139.34094716</v>
      </c>
    </row>
    <row r="315" spans="1:3">
      <c r="A315">
        <v>313</v>
      </c>
      <c r="B315">
        <v>950653.456614601</v>
      </c>
      <c r="C315">
        <v>2717699.08997772</v>
      </c>
    </row>
    <row r="316" spans="1:3">
      <c r="A316">
        <v>314</v>
      </c>
      <c r="B316">
        <v>949761.924508984</v>
      </c>
      <c r="C316">
        <v>2717292.70157639</v>
      </c>
    </row>
    <row r="317" spans="1:3">
      <c r="A317">
        <v>315</v>
      </c>
      <c r="B317">
        <v>949189.479996428</v>
      </c>
      <c r="C317">
        <v>2717065.19994774</v>
      </c>
    </row>
    <row r="318" spans="1:3">
      <c r="A318">
        <v>316</v>
      </c>
      <c r="B318">
        <v>945821.534726868</v>
      </c>
      <c r="C318">
        <v>2715488.05134849</v>
      </c>
    </row>
    <row r="319" spans="1:3">
      <c r="A319">
        <v>317</v>
      </c>
      <c r="B319">
        <v>943948.668384395</v>
      </c>
      <c r="C319">
        <v>2714598.89590824</v>
      </c>
    </row>
    <row r="320" spans="1:3">
      <c r="A320">
        <v>318</v>
      </c>
      <c r="B320">
        <v>942256.652520999</v>
      </c>
      <c r="C320">
        <v>2713858.7138587</v>
      </c>
    </row>
    <row r="321" spans="1:3">
      <c r="A321">
        <v>319</v>
      </c>
      <c r="B321">
        <v>941005.353813382</v>
      </c>
      <c r="C321">
        <v>2713364.30895161</v>
      </c>
    </row>
    <row r="322" spans="1:3">
      <c r="A322">
        <v>320</v>
      </c>
      <c r="B322">
        <v>938506.283459372</v>
      </c>
      <c r="C322">
        <v>2712193.6192916</v>
      </c>
    </row>
    <row r="323" spans="1:3">
      <c r="A323">
        <v>321</v>
      </c>
      <c r="B323">
        <v>938475.526188896</v>
      </c>
      <c r="C323">
        <v>2712168.16006968</v>
      </c>
    </row>
    <row r="324" spans="1:3">
      <c r="A324">
        <v>322</v>
      </c>
      <c r="B324">
        <v>937734.238655916</v>
      </c>
      <c r="C324">
        <v>2711875.3219964</v>
      </c>
    </row>
    <row r="325" spans="1:3">
      <c r="A325">
        <v>323</v>
      </c>
      <c r="B325">
        <v>935679.231400303</v>
      </c>
      <c r="C325">
        <v>2711036.26187688</v>
      </c>
    </row>
    <row r="326" spans="1:3">
      <c r="A326">
        <v>324</v>
      </c>
      <c r="B326">
        <v>935972.210346696</v>
      </c>
      <c r="C326">
        <v>2711151.25435965</v>
      </c>
    </row>
    <row r="327" spans="1:3">
      <c r="A327">
        <v>325</v>
      </c>
      <c r="B327">
        <v>933680.129913395</v>
      </c>
      <c r="C327">
        <v>2710235.64188022</v>
      </c>
    </row>
    <row r="328" spans="1:3">
      <c r="A328">
        <v>326</v>
      </c>
      <c r="B328">
        <v>933297.092339981</v>
      </c>
      <c r="C328">
        <v>2710111.42829614</v>
      </c>
    </row>
    <row r="329" spans="1:3">
      <c r="A329">
        <v>327</v>
      </c>
      <c r="B329">
        <v>927840.139378235</v>
      </c>
      <c r="C329">
        <v>2707655.54975994</v>
      </c>
    </row>
    <row r="330" spans="1:3">
      <c r="A330">
        <v>328</v>
      </c>
      <c r="B330">
        <v>928955.151678249</v>
      </c>
      <c r="C330">
        <v>2707900.85283621</v>
      </c>
    </row>
    <row r="331" spans="1:3">
      <c r="A331">
        <v>329</v>
      </c>
      <c r="B331">
        <v>927422.379507758</v>
      </c>
      <c r="C331">
        <v>2707154.21591415</v>
      </c>
    </row>
    <row r="332" spans="1:3">
      <c r="A332">
        <v>330</v>
      </c>
      <c r="B332">
        <v>926867.761041731</v>
      </c>
      <c r="C332">
        <v>2706856.15746501</v>
      </c>
    </row>
    <row r="333" spans="1:3">
      <c r="A333">
        <v>331</v>
      </c>
      <c r="B333">
        <v>926512.165725284</v>
      </c>
      <c r="C333">
        <v>2706707.69399782</v>
      </c>
    </row>
    <row r="334" spans="1:3">
      <c r="A334">
        <v>332</v>
      </c>
      <c r="B334">
        <v>924656.624158774</v>
      </c>
      <c r="C334">
        <v>2705890.78824237</v>
      </c>
    </row>
    <row r="335" spans="1:3">
      <c r="A335">
        <v>333</v>
      </c>
      <c r="B335">
        <v>924378.844061519</v>
      </c>
      <c r="C335">
        <v>2705782.62920331</v>
      </c>
    </row>
    <row r="336" spans="1:3">
      <c r="A336">
        <v>334</v>
      </c>
      <c r="B336">
        <v>923862.393698197</v>
      </c>
      <c r="C336">
        <v>2705531.33072278</v>
      </c>
    </row>
    <row r="337" spans="1:3">
      <c r="A337">
        <v>335</v>
      </c>
      <c r="B337">
        <v>923553.378099233</v>
      </c>
      <c r="C337">
        <v>2705399.29665815</v>
      </c>
    </row>
    <row r="338" spans="1:3">
      <c r="A338">
        <v>336</v>
      </c>
      <c r="B338">
        <v>922650.743812576</v>
      </c>
      <c r="C338">
        <v>2704994.16419404</v>
      </c>
    </row>
    <row r="339" spans="1:3">
      <c r="A339">
        <v>337</v>
      </c>
      <c r="B339">
        <v>922951.269134549</v>
      </c>
      <c r="C339">
        <v>2705115.51234731</v>
      </c>
    </row>
    <row r="340" spans="1:3">
      <c r="A340">
        <v>338</v>
      </c>
      <c r="B340">
        <v>920837.08698087</v>
      </c>
      <c r="C340">
        <v>2704101.86814236</v>
      </c>
    </row>
    <row r="341" spans="1:3">
      <c r="A341">
        <v>339</v>
      </c>
      <c r="B341">
        <v>918831.261606595</v>
      </c>
      <c r="C341">
        <v>2703154.03381981</v>
      </c>
    </row>
    <row r="342" spans="1:3">
      <c r="A342">
        <v>340</v>
      </c>
      <c r="B342">
        <v>918381.023265902</v>
      </c>
      <c r="C342">
        <v>2702869.44138656</v>
      </c>
    </row>
    <row r="343" spans="1:3">
      <c r="A343">
        <v>341</v>
      </c>
      <c r="B343">
        <v>919097.785596131</v>
      </c>
      <c r="C343">
        <v>2703160.52195874</v>
      </c>
    </row>
    <row r="344" spans="1:3">
      <c r="A344">
        <v>342</v>
      </c>
      <c r="B344">
        <v>917367.562939249</v>
      </c>
      <c r="C344">
        <v>2702417.66697723</v>
      </c>
    </row>
    <row r="345" spans="1:3">
      <c r="A345">
        <v>343</v>
      </c>
      <c r="B345">
        <v>917655.453791029</v>
      </c>
      <c r="C345">
        <v>2702539.50166553</v>
      </c>
    </row>
    <row r="346" spans="1:3">
      <c r="A346">
        <v>344</v>
      </c>
      <c r="B346">
        <v>914821.33718605</v>
      </c>
      <c r="C346">
        <v>2701210.77639997</v>
      </c>
    </row>
    <row r="347" spans="1:3">
      <c r="A347">
        <v>345</v>
      </c>
      <c r="B347">
        <v>914483.378038262</v>
      </c>
      <c r="C347">
        <v>2700990.58623651</v>
      </c>
    </row>
    <row r="348" spans="1:3">
      <c r="A348">
        <v>346</v>
      </c>
      <c r="B348">
        <v>915902.295854115</v>
      </c>
      <c r="C348">
        <v>2701579.26852428</v>
      </c>
    </row>
    <row r="349" spans="1:3">
      <c r="A349">
        <v>347</v>
      </c>
      <c r="B349">
        <v>912883.239049594</v>
      </c>
      <c r="C349">
        <v>2700272.02624787</v>
      </c>
    </row>
    <row r="350" spans="1:3">
      <c r="A350">
        <v>348</v>
      </c>
      <c r="B350">
        <v>916557.489788048</v>
      </c>
      <c r="C350">
        <v>2701863.03756107</v>
      </c>
    </row>
    <row r="351" spans="1:3">
      <c r="A351">
        <v>349</v>
      </c>
      <c r="B351">
        <v>915642.493591539</v>
      </c>
      <c r="C351">
        <v>2701362.26056699</v>
      </c>
    </row>
    <row r="352" spans="1:3">
      <c r="A352">
        <v>350</v>
      </c>
      <c r="B352">
        <v>913672.153125558</v>
      </c>
      <c r="C352">
        <v>2700540.98244381</v>
      </c>
    </row>
    <row r="353" spans="1:3">
      <c r="A353">
        <v>351</v>
      </c>
      <c r="B353">
        <v>912332.624962499</v>
      </c>
      <c r="C353">
        <v>2700003.92287056</v>
      </c>
    </row>
    <row r="354" spans="1:3">
      <c r="A354">
        <v>352</v>
      </c>
      <c r="B354">
        <v>914023.150495869</v>
      </c>
      <c r="C354">
        <v>2700588.60635135</v>
      </c>
    </row>
    <row r="355" spans="1:3">
      <c r="A355">
        <v>353</v>
      </c>
      <c r="B355">
        <v>912999.043090722</v>
      </c>
      <c r="C355">
        <v>2700276.30832353</v>
      </c>
    </row>
    <row r="356" spans="1:3">
      <c r="A356">
        <v>354</v>
      </c>
      <c r="B356">
        <v>913963.32549165</v>
      </c>
      <c r="C356">
        <v>2700596.19543192</v>
      </c>
    </row>
    <row r="357" spans="1:3">
      <c r="A357">
        <v>355</v>
      </c>
      <c r="B357">
        <v>915774.270094409</v>
      </c>
      <c r="C357">
        <v>2701396.57394269</v>
      </c>
    </row>
    <row r="358" spans="1:3">
      <c r="A358">
        <v>356</v>
      </c>
      <c r="B358">
        <v>912199.019810408</v>
      </c>
      <c r="C358">
        <v>2699904.91548438</v>
      </c>
    </row>
    <row r="359" spans="1:3">
      <c r="A359">
        <v>357</v>
      </c>
      <c r="B359">
        <v>912438.60383263</v>
      </c>
      <c r="C359">
        <v>2700006.09629894</v>
      </c>
    </row>
    <row r="360" spans="1:3">
      <c r="A360">
        <v>358</v>
      </c>
      <c r="B360">
        <v>911028.080449254</v>
      </c>
      <c r="C360">
        <v>2699381.34525816</v>
      </c>
    </row>
    <row r="361" spans="1:3">
      <c r="A361">
        <v>359</v>
      </c>
      <c r="B361">
        <v>910641.103213172</v>
      </c>
      <c r="C361">
        <v>2699222.60054149</v>
      </c>
    </row>
    <row r="362" spans="1:3">
      <c r="A362">
        <v>360</v>
      </c>
      <c r="B362">
        <v>909910.51009984</v>
      </c>
      <c r="C362">
        <v>2698890.33669627</v>
      </c>
    </row>
    <row r="363" spans="1:3">
      <c r="A363">
        <v>361</v>
      </c>
      <c r="B363">
        <v>909794.074459493</v>
      </c>
      <c r="C363">
        <v>2698832.3844591</v>
      </c>
    </row>
    <row r="364" spans="1:3">
      <c r="A364">
        <v>362</v>
      </c>
      <c r="B364">
        <v>910626.404716716</v>
      </c>
      <c r="C364">
        <v>2699146.91096619</v>
      </c>
    </row>
    <row r="365" spans="1:3">
      <c r="A365">
        <v>363</v>
      </c>
      <c r="B365">
        <v>909255.751142035</v>
      </c>
      <c r="C365">
        <v>2698599.04050155</v>
      </c>
    </row>
    <row r="366" spans="1:3">
      <c r="A366">
        <v>364</v>
      </c>
      <c r="B366">
        <v>908383.111789996</v>
      </c>
      <c r="C366">
        <v>2698197.94618133</v>
      </c>
    </row>
    <row r="367" spans="1:3">
      <c r="A367">
        <v>365</v>
      </c>
      <c r="B367">
        <v>907999.245584958</v>
      </c>
      <c r="C367">
        <v>2698021.60728342</v>
      </c>
    </row>
    <row r="368" spans="1:3">
      <c r="A368">
        <v>366</v>
      </c>
      <c r="B368">
        <v>906531.682725858</v>
      </c>
      <c r="C368">
        <v>2697325.35155683</v>
      </c>
    </row>
    <row r="369" spans="1:3">
      <c r="A369">
        <v>367</v>
      </c>
      <c r="B369">
        <v>906187.970149048</v>
      </c>
      <c r="C369">
        <v>2697218.12029537</v>
      </c>
    </row>
    <row r="370" spans="1:3">
      <c r="A370">
        <v>368</v>
      </c>
      <c r="B370">
        <v>906500.737526642</v>
      </c>
      <c r="C370">
        <v>2697288.17468834</v>
      </c>
    </row>
    <row r="371" spans="1:3">
      <c r="A371">
        <v>369</v>
      </c>
      <c r="B371">
        <v>907042.695834814</v>
      </c>
      <c r="C371">
        <v>2697550.17324962</v>
      </c>
    </row>
    <row r="372" spans="1:3">
      <c r="A372">
        <v>370</v>
      </c>
      <c r="B372">
        <v>906458.185805517</v>
      </c>
      <c r="C372">
        <v>2697258.41990893</v>
      </c>
    </row>
    <row r="373" spans="1:3">
      <c r="A373">
        <v>371</v>
      </c>
      <c r="B373">
        <v>907411.768313985</v>
      </c>
      <c r="C373">
        <v>2697691.18837654</v>
      </c>
    </row>
    <row r="374" spans="1:3">
      <c r="A374">
        <v>372</v>
      </c>
      <c r="B374">
        <v>908354.447390664</v>
      </c>
      <c r="C374">
        <v>2698150.92809901</v>
      </c>
    </row>
    <row r="375" spans="1:3">
      <c r="A375">
        <v>373</v>
      </c>
      <c r="B375">
        <v>908361.115581038</v>
      </c>
      <c r="C375">
        <v>2698125.29899789</v>
      </c>
    </row>
    <row r="376" spans="1:3">
      <c r="A376">
        <v>374</v>
      </c>
      <c r="B376">
        <v>903307.605180433</v>
      </c>
      <c r="C376">
        <v>2695959.22476182</v>
      </c>
    </row>
    <row r="377" spans="1:3">
      <c r="A377">
        <v>375</v>
      </c>
      <c r="B377">
        <v>907609.945533147</v>
      </c>
      <c r="C377">
        <v>2697776.95070921</v>
      </c>
    </row>
    <row r="378" spans="1:3">
      <c r="A378">
        <v>376</v>
      </c>
      <c r="B378">
        <v>907418.104837331</v>
      </c>
      <c r="C378">
        <v>2697731.64626467</v>
      </c>
    </row>
    <row r="379" spans="1:3">
      <c r="A379">
        <v>377</v>
      </c>
      <c r="B379">
        <v>907664.35401874</v>
      </c>
      <c r="C379">
        <v>2697847.48088613</v>
      </c>
    </row>
    <row r="380" spans="1:3">
      <c r="A380">
        <v>378</v>
      </c>
      <c r="B380">
        <v>909123.015752932</v>
      </c>
      <c r="C380">
        <v>2698340.39632946</v>
      </c>
    </row>
    <row r="381" spans="1:3">
      <c r="A381">
        <v>379</v>
      </c>
      <c r="B381">
        <v>908557.023931143</v>
      </c>
      <c r="C381">
        <v>2698128.35809515</v>
      </c>
    </row>
    <row r="382" spans="1:3">
      <c r="A382">
        <v>380</v>
      </c>
      <c r="B382">
        <v>906026.010872957</v>
      </c>
      <c r="C382">
        <v>2697027.18324761</v>
      </c>
    </row>
    <row r="383" spans="1:3">
      <c r="A383">
        <v>381</v>
      </c>
      <c r="B383">
        <v>906883.263060945</v>
      </c>
      <c r="C383">
        <v>2697448.94705293</v>
      </c>
    </row>
    <row r="384" spans="1:3">
      <c r="A384">
        <v>382</v>
      </c>
      <c r="B384">
        <v>913114.206045213</v>
      </c>
      <c r="C384">
        <v>2699931.66636467</v>
      </c>
    </row>
    <row r="385" spans="1:3">
      <c r="A385">
        <v>383</v>
      </c>
      <c r="B385">
        <v>908795.569091214</v>
      </c>
      <c r="C385">
        <v>2698236.39845367</v>
      </c>
    </row>
    <row r="386" spans="1:3">
      <c r="A386">
        <v>384</v>
      </c>
      <c r="B386">
        <v>909266.179341808</v>
      </c>
      <c r="C386">
        <v>2698400.20574599</v>
      </c>
    </row>
    <row r="387" spans="1:3">
      <c r="A387">
        <v>385</v>
      </c>
      <c r="B387">
        <v>909286.576461678</v>
      </c>
      <c r="C387">
        <v>2698439.89499795</v>
      </c>
    </row>
    <row r="388" spans="1:3">
      <c r="A388">
        <v>386</v>
      </c>
      <c r="B388">
        <v>908607.498392908</v>
      </c>
      <c r="C388">
        <v>2698126.85609404</v>
      </c>
    </row>
    <row r="389" spans="1:3">
      <c r="A389">
        <v>387</v>
      </c>
      <c r="B389">
        <v>908610.646695395</v>
      </c>
      <c r="C389">
        <v>2698171.69669009</v>
      </c>
    </row>
    <row r="390" spans="1:3">
      <c r="A390">
        <v>388</v>
      </c>
      <c r="B390">
        <v>909439.825042834</v>
      </c>
      <c r="C390">
        <v>2698441.96181404</v>
      </c>
    </row>
    <row r="391" spans="1:3">
      <c r="A391">
        <v>389</v>
      </c>
      <c r="B391">
        <v>908806.713931128</v>
      </c>
      <c r="C391">
        <v>2698157.27551205</v>
      </c>
    </row>
    <row r="392" spans="1:3">
      <c r="A392">
        <v>390</v>
      </c>
      <c r="B392">
        <v>909425.835661676</v>
      </c>
      <c r="C392">
        <v>2698374.30237408</v>
      </c>
    </row>
    <row r="393" spans="1:3">
      <c r="A393">
        <v>391</v>
      </c>
      <c r="B393">
        <v>909830.997770015</v>
      </c>
      <c r="C393">
        <v>2698604.08234024</v>
      </c>
    </row>
    <row r="394" spans="1:3">
      <c r="A394">
        <v>392</v>
      </c>
      <c r="B394">
        <v>909878.915723577</v>
      </c>
      <c r="C394">
        <v>2698615.40746531</v>
      </c>
    </row>
    <row r="395" spans="1:3">
      <c r="A395">
        <v>393</v>
      </c>
      <c r="B395">
        <v>909655.76596903</v>
      </c>
      <c r="C395">
        <v>2698525.81674265</v>
      </c>
    </row>
    <row r="396" spans="1:3">
      <c r="A396">
        <v>394</v>
      </c>
      <c r="B396">
        <v>910537.917736017</v>
      </c>
      <c r="C396">
        <v>2698836.94292589</v>
      </c>
    </row>
    <row r="397" spans="1:3">
      <c r="A397">
        <v>395</v>
      </c>
      <c r="B397">
        <v>909764.036719801</v>
      </c>
      <c r="C397">
        <v>2698596.08175571</v>
      </c>
    </row>
    <row r="398" spans="1:3">
      <c r="A398">
        <v>396</v>
      </c>
      <c r="B398">
        <v>911422.956620435</v>
      </c>
      <c r="C398">
        <v>2699234.09050963</v>
      </c>
    </row>
    <row r="399" spans="1:3">
      <c r="A399">
        <v>397</v>
      </c>
      <c r="B399">
        <v>907703.528988441</v>
      </c>
      <c r="C399">
        <v>2697689.40536674</v>
      </c>
    </row>
    <row r="400" spans="1:3">
      <c r="A400">
        <v>398</v>
      </c>
      <c r="B400">
        <v>909475.063179743</v>
      </c>
      <c r="C400">
        <v>2698443.17632233</v>
      </c>
    </row>
    <row r="401" spans="1:3">
      <c r="A401">
        <v>399</v>
      </c>
      <c r="B401">
        <v>909529.227323975</v>
      </c>
      <c r="C401">
        <v>2698469.99068068</v>
      </c>
    </row>
    <row r="402" spans="1:3">
      <c r="A402">
        <v>400</v>
      </c>
      <c r="B402">
        <v>909266.663271565</v>
      </c>
      <c r="C402">
        <v>2698347.64762833</v>
      </c>
    </row>
    <row r="403" spans="1:3">
      <c r="A403">
        <v>401</v>
      </c>
      <c r="B403">
        <v>909676.799513525</v>
      </c>
      <c r="C403">
        <v>2698559.32810222</v>
      </c>
    </row>
    <row r="404" spans="1:3">
      <c r="A404">
        <v>402</v>
      </c>
      <c r="B404">
        <v>909359.891525074</v>
      </c>
      <c r="C404">
        <v>2698390.71672956</v>
      </c>
    </row>
    <row r="405" spans="1:3">
      <c r="A405">
        <v>403</v>
      </c>
      <c r="B405">
        <v>909795.508305576</v>
      </c>
      <c r="C405">
        <v>2698553.13621241</v>
      </c>
    </row>
    <row r="406" spans="1:3">
      <c r="A406">
        <v>404</v>
      </c>
      <c r="B406">
        <v>910392.980681157</v>
      </c>
      <c r="C406">
        <v>2698801.74947766</v>
      </c>
    </row>
    <row r="407" spans="1:3">
      <c r="A407">
        <v>405</v>
      </c>
      <c r="B407">
        <v>909325.625675505</v>
      </c>
      <c r="C407">
        <v>2698400.64501138</v>
      </c>
    </row>
    <row r="408" spans="1:3">
      <c r="A408">
        <v>406</v>
      </c>
      <c r="B408">
        <v>910477.926224694</v>
      </c>
      <c r="C408">
        <v>2698830.34568936</v>
      </c>
    </row>
    <row r="409" spans="1:3">
      <c r="A409">
        <v>407</v>
      </c>
      <c r="B409">
        <v>911793.83702499</v>
      </c>
      <c r="C409">
        <v>2699403.48040247</v>
      </c>
    </row>
    <row r="410" spans="1:3">
      <c r="A410">
        <v>408</v>
      </c>
      <c r="B410">
        <v>910620.757244852</v>
      </c>
      <c r="C410">
        <v>2698897.32739462</v>
      </c>
    </row>
    <row r="411" spans="1:3">
      <c r="A411">
        <v>409</v>
      </c>
      <c r="B411">
        <v>909202.865973352</v>
      </c>
      <c r="C411">
        <v>2698274.99734363</v>
      </c>
    </row>
    <row r="412" spans="1:3">
      <c r="A412">
        <v>410</v>
      </c>
      <c r="B412">
        <v>910465.75840272</v>
      </c>
      <c r="C412">
        <v>2698810.36919628</v>
      </c>
    </row>
    <row r="413" spans="1:3">
      <c r="A413">
        <v>411</v>
      </c>
      <c r="B413">
        <v>909995.939879121</v>
      </c>
      <c r="C413">
        <v>2698673.21255069</v>
      </c>
    </row>
    <row r="414" spans="1:3">
      <c r="A414">
        <v>412</v>
      </c>
      <c r="B414">
        <v>910526.393443192</v>
      </c>
      <c r="C414">
        <v>2698845.18120988</v>
      </c>
    </row>
    <row r="415" spans="1:3">
      <c r="A415">
        <v>413</v>
      </c>
      <c r="B415">
        <v>911357.658139223</v>
      </c>
      <c r="C415">
        <v>2699186.69588933</v>
      </c>
    </row>
    <row r="416" spans="1:3">
      <c r="A416">
        <v>414</v>
      </c>
      <c r="B416">
        <v>911372.511071983</v>
      </c>
      <c r="C416">
        <v>2699197.17931309</v>
      </c>
    </row>
    <row r="417" spans="1:3">
      <c r="A417">
        <v>415</v>
      </c>
      <c r="B417">
        <v>910198.945316845</v>
      </c>
      <c r="C417">
        <v>2698728.93303656</v>
      </c>
    </row>
    <row r="418" spans="1:3">
      <c r="A418">
        <v>416</v>
      </c>
      <c r="B418">
        <v>910245.114124718</v>
      </c>
      <c r="C418">
        <v>2698762.67045091</v>
      </c>
    </row>
    <row r="419" spans="1:3">
      <c r="A419">
        <v>417</v>
      </c>
      <c r="B419">
        <v>910227.218967687</v>
      </c>
      <c r="C419">
        <v>2698709.49537943</v>
      </c>
    </row>
    <row r="420" spans="1:3">
      <c r="A420">
        <v>418</v>
      </c>
      <c r="B420">
        <v>910978.843257959</v>
      </c>
      <c r="C420">
        <v>2698999.47025334</v>
      </c>
    </row>
    <row r="421" spans="1:3">
      <c r="A421">
        <v>419</v>
      </c>
      <c r="B421">
        <v>911264.421937065</v>
      </c>
      <c r="C421">
        <v>2699107.42433414</v>
      </c>
    </row>
    <row r="422" spans="1:3">
      <c r="A422">
        <v>420</v>
      </c>
      <c r="B422">
        <v>910757.147656376</v>
      </c>
      <c r="C422">
        <v>2698858.62707262</v>
      </c>
    </row>
    <row r="423" spans="1:3">
      <c r="A423">
        <v>421</v>
      </c>
      <c r="B423">
        <v>910576.489254094</v>
      </c>
      <c r="C423">
        <v>2698780.04955432</v>
      </c>
    </row>
    <row r="424" spans="1:3">
      <c r="A424">
        <v>422</v>
      </c>
      <c r="B424">
        <v>910349.664711752</v>
      </c>
      <c r="C424">
        <v>2698695.30108302</v>
      </c>
    </row>
    <row r="425" spans="1:3">
      <c r="A425">
        <v>423</v>
      </c>
      <c r="B425">
        <v>910231.701256561</v>
      </c>
      <c r="C425">
        <v>2698643.32569276</v>
      </c>
    </row>
    <row r="426" spans="1:3">
      <c r="A426">
        <v>424</v>
      </c>
      <c r="B426">
        <v>910179.518197278</v>
      </c>
      <c r="C426">
        <v>2698613.27247116</v>
      </c>
    </row>
    <row r="427" spans="1:3">
      <c r="A427">
        <v>425</v>
      </c>
      <c r="B427">
        <v>910968.380004227</v>
      </c>
      <c r="C427">
        <v>2698967.28454017</v>
      </c>
    </row>
    <row r="428" spans="1:3">
      <c r="A428">
        <v>426</v>
      </c>
      <c r="B428">
        <v>908928.424266158</v>
      </c>
      <c r="C428">
        <v>2698099.34700282</v>
      </c>
    </row>
    <row r="429" spans="1:3">
      <c r="A429">
        <v>427</v>
      </c>
      <c r="B429">
        <v>908708.702780686</v>
      </c>
      <c r="C429">
        <v>2698027.63866046</v>
      </c>
    </row>
    <row r="430" spans="1:3">
      <c r="A430">
        <v>428</v>
      </c>
      <c r="B430">
        <v>907773.408101192</v>
      </c>
      <c r="C430">
        <v>2697621.85950164</v>
      </c>
    </row>
    <row r="431" spans="1:3">
      <c r="A431">
        <v>429</v>
      </c>
      <c r="B431">
        <v>908643.431583364</v>
      </c>
      <c r="C431">
        <v>2697985.88314942</v>
      </c>
    </row>
    <row r="432" spans="1:3">
      <c r="A432">
        <v>430</v>
      </c>
      <c r="B432">
        <v>908213.559896474</v>
      </c>
      <c r="C432">
        <v>2697757.53112683</v>
      </c>
    </row>
    <row r="433" spans="1:3">
      <c r="A433">
        <v>431</v>
      </c>
      <c r="B433">
        <v>908096.437999809</v>
      </c>
      <c r="C433">
        <v>2697697.20839936</v>
      </c>
    </row>
    <row r="434" spans="1:3">
      <c r="A434">
        <v>432</v>
      </c>
      <c r="B434">
        <v>908982.677295945</v>
      </c>
      <c r="C434">
        <v>2698049.1236571</v>
      </c>
    </row>
    <row r="435" spans="1:3">
      <c r="A435">
        <v>433</v>
      </c>
      <c r="B435">
        <v>910199.596135039</v>
      </c>
      <c r="C435">
        <v>2698543.73074452</v>
      </c>
    </row>
    <row r="436" spans="1:3">
      <c r="A436">
        <v>434</v>
      </c>
      <c r="B436">
        <v>909059.885577393</v>
      </c>
      <c r="C436">
        <v>2698102.03182089</v>
      </c>
    </row>
    <row r="437" spans="1:3">
      <c r="A437">
        <v>435</v>
      </c>
      <c r="B437">
        <v>908756.065442377</v>
      </c>
      <c r="C437">
        <v>2697930.63023144</v>
      </c>
    </row>
    <row r="438" spans="1:3">
      <c r="A438">
        <v>436</v>
      </c>
      <c r="B438">
        <v>907613.749476766</v>
      </c>
      <c r="C438">
        <v>2697480.36755637</v>
      </c>
    </row>
    <row r="439" spans="1:3">
      <c r="A439">
        <v>437</v>
      </c>
      <c r="B439">
        <v>907449.613272524</v>
      </c>
      <c r="C439">
        <v>2697411.50914532</v>
      </c>
    </row>
    <row r="440" spans="1:3">
      <c r="A440">
        <v>438</v>
      </c>
      <c r="B440">
        <v>907275.00217137</v>
      </c>
      <c r="C440">
        <v>2697336.12603034</v>
      </c>
    </row>
    <row r="441" spans="1:3">
      <c r="A441">
        <v>439</v>
      </c>
      <c r="B441">
        <v>906797.987291832</v>
      </c>
      <c r="C441">
        <v>2697133.42257225</v>
      </c>
    </row>
    <row r="442" spans="1:3">
      <c r="A442">
        <v>440</v>
      </c>
      <c r="B442">
        <v>908660.166397032</v>
      </c>
      <c r="C442">
        <v>2697871.0103909</v>
      </c>
    </row>
    <row r="443" spans="1:3">
      <c r="A443">
        <v>441</v>
      </c>
      <c r="B443">
        <v>907473.329523459</v>
      </c>
      <c r="C443">
        <v>2697411.87037326</v>
      </c>
    </row>
    <row r="444" spans="1:3">
      <c r="A444">
        <v>442</v>
      </c>
      <c r="B444">
        <v>907685.978342518</v>
      </c>
      <c r="C444">
        <v>2697503.42151971</v>
      </c>
    </row>
    <row r="445" spans="1:3">
      <c r="A445">
        <v>443</v>
      </c>
      <c r="B445">
        <v>907283.651986784</v>
      </c>
      <c r="C445">
        <v>2697351.32620196</v>
      </c>
    </row>
    <row r="446" spans="1:3">
      <c r="A446">
        <v>444</v>
      </c>
      <c r="B446">
        <v>907308.283723505</v>
      </c>
      <c r="C446">
        <v>2697344.32585653</v>
      </c>
    </row>
    <row r="447" spans="1:3">
      <c r="A447">
        <v>445</v>
      </c>
      <c r="B447">
        <v>907658.812526265</v>
      </c>
      <c r="C447">
        <v>2697485.8235197</v>
      </c>
    </row>
    <row r="448" spans="1:3">
      <c r="A448">
        <v>446</v>
      </c>
      <c r="B448">
        <v>907454.901756567</v>
      </c>
      <c r="C448">
        <v>2697426.66862771</v>
      </c>
    </row>
    <row r="449" spans="1:3">
      <c r="A449">
        <v>447</v>
      </c>
      <c r="B449">
        <v>907278.951084196</v>
      </c>
      <c r="C449">
        <v>2697321.53944951</v>
      </c>
    </row>
    <row r="450" spans="1:3">
      <c r="A450">
        <v>448</v>
      </c>
      <c r="B450">
        <v>907678.704546839</v>
      </c>
      <c r="C450">
        <v>2697529.19795401</v>
      </c>
    </row>
    <row r="451" spans="1:3">
      <c r="A451">
        <v>449</v>
      </c>
      <c r="B451">
        <v>907586.38869057</v>
      </c>
      <c r="C451">
        <v>2697461.03682884</v>
      </c>
    </row>
    <row r="452" spans="1:3">
      <c r="A452">
        <v>450</v>
      </c>
      <c r="B452">
        <v>908078.751789214</v>
      </c>
      <c r="C452">
        <v>2697664.1509765</v>
      </c>
    </row>
    <row r="453" spans="1:3">
      <c r="A453">
        <v>451</v>
      </c>
      <c r="B453">
        <v>908213.993264174</v>
      </c>
      <c r="C453">
        <v>2697726.86247617</v>
      </c>
    </row>
    <row r="454" spans="1:3">
      <c r="A454">
        <v>452</v>
      </c>
      <c r="B454">
        <v>909568.411453395</v>
      </c>
      <c r="C454">
        <v>2698314.56518713</v>
      </c>
    </row>
    <row r="455" spans="1:3">
      <c r="A455">
        <v>453</v>
      </c>
      <c r="B455">
        <v>908050.476450874</v>
      </c>
      <c r="C455">
        <v>2697655.18224666</v>
      </c>
    </row>
    <row r="456" spans="1:3">
      <c r="A456">
        <v>454</v>
      </c>
      <c r="B456">
        <v>909463.118865085</v>
      </c>
      <c r="C456">
        <v>2698235.99767798</v>
      </c>
    </row>
    <row r="457" spans="1:3">
      <c r="A457">
        <v>455</v>
      </c>
      <c r="B457">
        <v>907574.155546519</v>
      </c>
      <c r="C457">
        <v>2697451.26071842</v>
      </c>
    </row>
    <row r="458" spans="1:3">
      <c r="A458">
        <v>456</v>
      </c>
      <c r="B458">
        <v>906900.829745665</v>
      </c>
      <c r="C458">
        <v>2697194.66713246</v>
      </c>
    </row>
    <row r="459" spans="1:3">
      <c r="A459">
        <v>457</v>
      </c>
      <c r="B459">
        <v>907916.509645532</v>
      </c>
      <c r="C459">
        <v>2697609.14770339</v>
      </c>
    </row>
    <row r="460" spans="1:3">
      <c r="A460">
        <v>458</v>
      </c>
      <c r="B460">
        <v>908040.228094307</v>
      </c>
      <c r="C460">
        <v>2697658.68108309</v>
      </c>
    </row>
    <row r="461" spans="1:3">
      <c r="A461">
        <v>459</v>
      </c>
      <c r="B461">
        <v>907668.612032773</v>
      </c>
      <c r="C461">
        <v>2697500.36754476</v>
      </c>
    </row>
    <row r="462" spans="1:3">
      <c r="A462">
        <v>460</v>
      </c>
      <c r="B462">
        <v>907090.737191343</v>
      </c>
      <c r="C462">
        <v>2697176.27471107</v>
      </c>
    </row>
    <row r="463" spans="1:3">
      <c r="A463">
        <v>461</v>
      </c>
      <c r="B463">
        <v>908586.820225133</v>
      </c>
      <c r="C463">
        <v>2697854.52279871</v>
      </c>
    </row>
    <row r="464" spans="1:3">
      <c r="A464">
        <v>462</v>
      </c>
      <c r="B464">
        <v>909074.675224828</v>
      </c>
      <c r="C464">
        <v>2698064.07437415</v>
      </c>
    </row>
    <row r="465" spans="1:3">
      <c r="A465">
        <v>463</v>
      </c>
      <c r="B465">
        <v>907575.614785308</v>
      </c>
      <c r="C465">
        <v>2697452.75723754</v>
      </c>
    </row>
    <row r="466" spans="1:3">
      <c r="A466">
        <v>464</v>
      </c>
      <c r="B466">
        <v>906860.297910625</v>
      </c>
      <c r="C466">
        <v>2697114.64882048</v>
      </c>
    </row>
    <row r="467" spans="1:3">
      <c r="A467">
        <v>465</v>
      </c>
      <c r="B467">
        <v>906173.625869835</v>
      </c>
      <c r="C467">
        <v>2696830.69617014</v>
      </c>
    </row>
    <row r="468" spans="1:3">
      <c r="A468">
        <v>466</v>
      </c>
      <c r="B468">
        <v>906587.537730481</v>
      </c>
      <c r="C468">
        <v>2697018.20718622</v>
      </c>
    </row>
    <row r="469" spans="1:3">
      <c r="A469">
        <v>467</v>
      </c>
      <c r="B469">
        <v>906748.0645234</v>
      </c>
      <c r="C469">
        <v>2697066.43094273</v>
      </c>
    </row>
    <row r="470" spans="1:3">
      <c r="A470">
        <v>468</v>
      </c>
      <c r="B470">
        <v>905516.193548794</v>
      </c>
      <c r="C470">
        <v>2696542.78844201</v>
      </c>
    </row>
    <row r="471" spans="1:3">
      <c r="A471">
        <v>469</v>
      </c>
      <c r="B471">
        <v>906344.81164996</v>
      </c>
      <c r="C471">
        <v>2696918.40001879</v>
      </c>
    </row>
    <row r="472" spans="1:3">
      <c r="A472">
        <v>470</v>
      </c>
      <c r="B472">
        <v>906744.030883943</v>
      </c>
      <c r="C472">
        <v>2697048.83752124</v>
      </c>
    </row>
    <row r="473" spans="1:3">
      <c r="A473">
        <v>471</v>
      </c>
      <c r="B473">
        <v>906688.640074111</v>
      </c>
      <c r="C473">
        <v>2697046.92958436</v>
      </c>
    </row>
    <row r="474" spans="1:3">
      <c r="A474">
        <v>472</v>
      </c>
      <c r="B474">
        <v>908927.701713543</v>
      </c>
      <c r="C474">
        <v>2697953.91913827</v>
      </c>
    </row>
    <row r="475" spans="1:3">
      <c r="A475">
        <v>473</v>
      </c>
      <c r="B475">
        <v>909026.506828356</v>
      </c>
      <c r="C475">
        <v>2697992.97672215</v>
      </c>
    </row>
    <row r="476" spans="1:3">
      <c r="A476">
        <v>474</v>
      </c>
      <c r="B476">
        <v>908964.758379033</v>
      </c>
      <c r="C476">
        <v>2697994.14489012</v>
      </c>
    </row>
    <row r="477" spans="1:3">
      <c r="A477">
        <v>475</v>
      </c>
      <c r="B477">
        <v>909242.916423628</v>
      </c>
      <c r="C477">
        <v>2698093.48380935</v>
      </c>
    </row>
    <row r="478" spans="1:3">
      <c r="A478">
        <v>476</v>
      </c>
      <c r="B478">
        <v>908606.515407355</v>
      </c>
      <c r="C478">
        <v>2697801.87265776</v>
      </c>
    </row>
    <row r="479" spans="1:3">
      <c r="A479">
        <v>477</v>
      </c>
      <c r="B479">
        <v>909684.167517245</v>
      </c>
      <c r="C479">
        <v>2698260.73047772</v>
      </c>
    </row>
    <row r="480" spans="1:3">
      <c r="A480">
        <v>478</v>
      </c>
      <c r="B480">
        <v>909583.657693945</v>
      </c>
      <c r="C480">
        <v>2698223.74170781</v>
      </c>
    </row>
    <row r="481" spans="1:3">
      <c r="A481">
        <v>479</v>
      </c>
      <c r="B481">
        <v>910135.740594178</v>
      </c>
      <c r="C481">
        <v>2698446.38754491</v>
      </c>
    </row>
    <row r="482" spans="1:3">
      <c r="A482">
        <v>480</v>
      </c>
      <c r="B482">
        <v>911048.116740891</v>
      </c>
      <c r="C482">
        <v>2698851.88594671</v>
      </c>
    </row>
    <row r="483" spans="1:3">
      <c r="A483">
        <v>481</v>
      </c>
      <c r="B483">
        <v>909471.654971229</v>
      </c>
      <c r="C483">
        <v>2698170.24204991</v>
      </c>
    </row>
    <row r="484" spans="1:3">
      <c r="A484">
        <v>482</v>
      </c>
      <c r="B484">
        <v>909325.153349708</v>
      </c>
      <c r="C484">
        <v>2698099.5614969</v>
      </c>
    </row>
    <row r="485" spans="1:3">
      <c r="A485">
        <v>483</v>
      </c>
      <c r="B485">
        <v>908977.897181824</v>
      </c>
      <c r="C485">
        <v>2697929.74675728</v>
      </c>
    </row>
    <row r="486" spans="1:3">
      <c r="A486">
        <v>484</v>
      </c>
      <c r="B486">
        <v>909694.171282525</v>
      </c>
      <c r="C486">
        <v>2698242.80346131</v>
      </c>
    </row>
    <row r="487" spans="1:3">
      <c r="A487">
        <v>485</v>
      </c>
      <c r="B487">
        <v>909627.546976644</v>
      </c>
      <c r="C487">
        <v>2698228.68111349</v>
      </c>
    </row>
    <row r="488" spans="1:3">
      <c r="A488">
        <v>486</v>
      </c>
      <c r="B488">
        <v>909790.099561097</v>
      </c>
      <c r="C488">
        <v>2698315.33392339</v>
      </c>
    </row>
    <row r="489" spans="1:3">
      <c r="A489">
        <v>487</v>
      </c>
      <c r="B489">
        <v>909464.856053331</v>
      </c>
      <c r="C489">
        <v>2698179.91137272</v>
      </c>
    </row>
    <row r="490" spans="1:3">
      <c r="A490">
        <v>488</v>
      </c>
      <c r="B490">
        <v>909742.758274719</v>
      </c>
      <c r="C490">
        <v>2698277.50584419</v>
      </c>
    </row>
    <row r="491" spans="1:3">
      <c r="A491">
        <v>489</v>
      </c>
      <c r="B491">
        <v>909342.027192564</v>
      </c>
      <c r="C491">
        <v>2698124.04737713</v>
      </c>
    </row>
    <row r="492" spans="1:3">
      <c r="A492">
        <v>490</v>
      </c>
      <c r="B492">
        <v>909242.736469158</v>
      </c>
      <c r="C492">
        <v>2698076.48634065</v>
      </c>
    </row>
    <row r="493" spans="1:3">
      <c r="A493">
        <v>491</v>
      </c>
      <c r="B493">
        <v>910306.409483489</v>
      </c>
      <c r="C493">
        <v>2698494.51402737</v>
      </c>
    </row>
    <row r="494" spans="1:3">
      <c r="A494">
        <v>492</v>
      </c>
      <c r="B494">
        <v>909378.637661911</v>
      </c>
      <c r="C494">
        <v>2698129.7629672</v>
      </c>
    </row>
    <row r="495" spans="1:3">
      <c r="A495">
        <v>493</v>
      </c>
      <c r="B495">
        <v>909508.766880307</v>
      </c>
      <c r="C495">
        <v>2698191.21569532</v>
      </c>
    </row>
    <row r="496" spans="1:3">
      <c r="A496">
        <v>494</v>
      </c>
      <c r="B496">
        <v>909459.586206633</v>
      </c>
      <c r="C496">
        <v>2698176.28804228</v>
      </c>
    </row>
    <row r="497" spans="1:3">
      <c r="A497">
        <v>495</v>
      </c>
      <c r="B497">
        <v>909544.568162935</v>
      </c>
      <c r="C497">
        <v>2698206.50434243</v>
      </c>
    </row>
    <row r="498" spans="1:3">
      <c r="A498">
        <v>496</v>
      </c>
      <c r="B498">
        <v>909784.737242346</v>
      </c>
      <c r="C498">
        <v>2698312.91066953</v>
      </c>
    </row>
    <row r="499" spans="1:3">
      <c r="A499">
        <v>497</v>
      </c>
      <c r="B499">
        <v>909056.164567918</v>
      </c>
      <c r="C499">
        <v>2698014.59158883</v>
      </c>
    </row>
    <row r="500" spans="1:3">
      <c r="A500">
        <v>498</v>
      </c>
      <c r="B500">
        <v>908851.043719507</v>
      </c>
      <c r="C500">
        <v>2697919.64836904</v>
      </c>
    </row>
    <row r="501" spans="1:3">
      <c r="A501">
        <v>499</v>
      </c>
      <c r="B501">
        <v>909087.064350854</v>
      </c>
      <c r="C501">
        <v>2698026.95688195</v>
      </c>
    </row>
    <row r="502" spans="1:3">
      <c r="A502">
        <v>500</v>
      </c>
      <c r="B502">
        <v>909604.503336238</v>
      </c>
      <c r="C502">
        <v>2698237.67455236</v>
      </c>
    </row>
    <row r="503" spans="1:3">
      <c r="A503">
        <v>501</v>
      </c>
      <c r="B503">
        <v>908216.063424387</v>
      </c>
      <c r="C503">
        <v>2697668.78307747</v>
      </c>
    </row>
    <row r="504" spans="1:3">
      <c r="A504">
        <v>502</v>
      </c>
      <c r="B504">
        <v>909139.032200831</v>
      </c>
      <c r="C504">
        <v>2698042.98003385</v>
      </c>
    </row>
    <row r="505" spans="1:3">
      <c r="A505">
        <v>503</v>
      </c>
      <c r="B505">
        <v>908620.196798519</v>
      </c>
      <c r="C505">
        <v>2697842.13366444</v>
      </c>
    </row>
    <row r="506" spans="1:3">
      <c r="A506">
        <v>504</v>
      </c>
      <c r="B506">
        <v>908867.810575825</v>
      </c>
      <c r="C506">
        <v>2697932.11580618</v>
      </c>
    </row>
    <row r="507" spans="1:3">
      <c r="A507">
        <v>505</v>
      </c>
      <c r="B507">
        <v>908654.431143382</v>
      </c>
      <c r="C507">
        <v>2697853.56126379</v>
      </c>
    </row>
    <row r="508" spans="1:3">
      <c r="A508">
        <v>506</v>
      </c>
      <c r="B508">
        <v>908338.435001872</v>
      </c>
      <c r="C508">
        <v>2697716.10787507</v>
      </c>
    </row>
    <row r="509" spans="1:3">
      <c r="A509">
        <v>507</v>
      </c>
      <c r="B509">
        <v>908665.690002453</v>
      </c>
      <c r="C509">
        <v>2697853.56472987</v>
      </c>
    </row>
    <row r="510" spans="1:3">
      <c r="A510">
        <v>508</v>
      </c>
      <c r="B510">
        <v>908585.61851124</v>
      </c>
      <c r="C510">
        <v>2697821.17498561</v>
      </c>
    </row>
    <row r="511" spans="1:3">
      <c r="A511">
        <v>509</v>
      </c>
      <c r="B511">
        <v>908169.820277467</v>
      </c>
      <c r="C511">
        <v>2697648.97621874</v>
      </c>
    </row>
    <row r="512" spans="1:3">
      <c r="A512">
        <v>510</v>
      </c>
      <c r="B512">
        <v>907887.154850487</v>
      </c>
      <c r="C512">
        <v>2697535.9708511</v>
      </c>
    </row>
    <row r="513" spans="1:3">
      <c r="A513">
        <v>511</v>
      </c>
      <c r="B513">
        <v>908148.897315198</v>
      </c>
      <c r="C513">
        <v>2697652.87702421</v>
      </c>
    </row>
    <row r="514" spans="1:3">
      <c r="A514">
        <v>512</v>
      </c>
      <c r="B514">
        <v>908376.33138601</v>
      </c>
      <c r="C514">
        <v>2697741.82254162</v>
      </c>
    </row>
    <row r="515" spans="1:3">
      <c r="A515">
        <v>513</v>
      </c>
      <c r="B515">
        <v>908828.340656351</v>
      </c>
      <c r="C515">
        <v>2697918.26106053</v>
      </c>
    </row>
    <row r="516" spans="1:3">
      <c r="A516">
        <v>514</v>
      </c>
      <c r="B516">
        <v>909056.068714634</v>
      </c>
      <c r="C516">
        <v>2698031.41326859</v>
      </c>
    </row>
    <row r="517" spans="1:3">
      <c r="A517">
        <v>515</v>
      </c>
      <c r="B517">
        <v>908454.764599497</v>
      </c>
      <c r="C517">
        <v>2697761.47901411</v>
      </c>
    </row>
    <row r="518" spans="1:3">
      <c r="A518">
        <v>516</v>
      </c>
      <c r="B518">
        <v>908906.406873217</v>
      </c>
      <c r="C518">
        <v>2697946.78229209</v>
      </c>
    </row>
    <row r="519" spans="1:3">
      <c r="A519">
        <v>517</v>
      </c>
      <c r="B519">
        <v>909198.072003014</v>
      </c>
      <c r="C519">
        <v>2698063.52915892</v>
      </c>
    </row>
    <row r="520" spans="1:3">
      <c r="A520">
        <v>518</v>
      </c>
      <c r="B520">
        <v>909040.725321433</v>
      </c>
      <c r="C520">
        <v>2698004.87391097</v>
      </c>
    </row>
    <row r="521" spans="1:3">
      <c r="A521">
        <v>519</v>
      </c>
      <c r="B521">
        <v>908395.551845923</v>
      </c>
      <c r="C521">
        <v>2697737.11397704</v>
      </c>
    </row>
    <row r="522" spans="1:3">
      <c r="A522">
        <v>520</v>
      </c>
      <c r="B522">
        <v>908388.797551981</v>
      </c>
      <c r="C522">
        <v>2697730.40594991</v>
      </c>
    </row>
    <row r="523" spans="1:3">
      <c r="A523">
        <v>521</v>
      </c>
      <c r="B523">
        <v>908082.904568793</v>
      </c>
      <c r="C523">
        <v>2697614.12826455</v>
      </c>
    </row>
    <row r="524" spans="1:3">
      <c r="A524">
        <v>522</v>
      </c>
      <c r="B524">
        <v>908323.869337414</v>
      </c>
      <c r="C524">
        <v>2697701.98035208</v>
      </c>
    </row>
    <row r="525" spans="1:3">
      <c r="A525">
        <v>523</v>
      </c>
      <c r="B525">
        <v>908458.110420022</v>
      </c>
      <c r="C525">
        <v>2697773.37485529</v>
      </c>
    </row>
    <row r="526" spans="1:3">
      <c r="A526">
        <v>524</v>
      </c>
      <c r="B526">
        <v>908584.844756433</v>
      </c>
      <c r="C526">
        <v>2697809.25958668</v>
      </c>
    </row>
    <row r="527" spans="1:3">
      <c r="A527">
        <v>525</v>
      </c>
      <c r="B527">
        <v>907918.78919416</v>
      </c>
      <c r="C527">
        <v>2697533.44070173</v>
      </c>
    </row>
    <row r="528" spans="1:3">
      <c r="A528">
        <v>526</v>
      </c>
      <c r="B528">
        <v>908141.494726841</v>
      </c>
      <c r="C528">
        <v>2697621.698516</v>
      </c>
    </row>
    <row r="529" spans="1:3">
      <c r="A529">
        <v>527</v>
      </c>
      <c r="B529">
        <v>907967.835824531</v>
      </c>
      <c r="C529">
        <v>2697539.87524751</v>
      </c>
    </row>
    <row r="530" spans="1:3">
      <c r="A530">
        <v>528</v>
      </c>
      <c r="B530">
        <v>908189.618197808</v>
      </c>
      <c r="C530">
        <v>2697641.84526056</v>
      </c>
    </row>
    <row r="531" spans="1:3">
      <c r="A531">
        <v>529</v>
      </c>
      <c r="B531">
        <v>908807.993146928</v>
      </c>
      <c r="C531">
        <v>2697892.9568799</v>
      </c>
    </row>
    <row r="532" spans="1:3">
      <c r="A532">
        <v>530</v>
      </c>
      <c r="B532">
        <v>907651.247172403</v>
      </c>
      <c r="C532">
        <v>2697411.79884089</v>
      </c>
    </row>
    <row r="533" spans="1:3">
      <c r="A533">
        <v>531</v>
      </c>
      <c r="B533">
        <v>907710.189166747</v>
      </c>
      <c r="C533">
        <v>2697433.07923973</v>
      </c>
    </row>
    <row r="534" spans="1:3">
      <c r="A534">
        <v>532</v>
      </c>
      <c r="B534">
        <v>907515.286978598</v>
      </c>
      <c r="C534">
        <v>2697359.70330654</v>
      </c>
    </row>
    <row r="535" spans="1:3">
      <c r="A535">
        <v>533</v>
      </c>
      <c r="B535">
        <v>906842.777478751</v>
      </c>
      <c r="C535">
        <v>2697052.45107571</v>
      </c>
    </row>
    <row r="536" spans="1:3">
      <c r="A536">
        <v>534</v>
      </c>
      <c r="B536">
        <v>907633.313403199</v>
      </c>
      <c r="C536">
        <v>2697402.46300024</v>
      </c>
    </row>
    <row r="537" spans="1:3">
      <c r="A537">
        <v>535</v>
      </c>
      <c r="B537">
        <v>907372.599161016</v>
      </c>
      <c r="C537">
        <v>2697293.5522574</v>
      </c>
    </row>
    <row r="538" spans="1:3">
      <c r="A538">
        <v>536</v>
      </c>
      <c r="B538">
        <v>908013.164961557</v>
      </c>
      <c r="C538">
        <v>2697557.74729582</v>
      </c>
    </row>
    <row r="539" spans="1:3">
      <c r="A539">
        <v>537</v>
      </c>
      <c r="B539">
        <v>907819.775853861</v>
      </c>
      <c r="C539">
        <v>2697481.48790703</v>
      </c>
    </row>
    <row r="540" spans="1:3">
      <c r="A540">
        <v>538</v>
      </c>
      <c r="B540">
        <v>907874.946618855</v>
      </c>
      <c r="C540">
        <v>2697497.51456245</v>
      </c>
    </row>
    <row r="541" spans="1:3">
      <c r="A541">
        <v>539</v>
      </c>
      <c r="B541">
        <v>907461.984225426</v>
      </c>
      <c r="C541">
        <v>2697321.05534275</v>
      </c>
    </row>
    <row r="542" spans="1:3">
      <c r="A542">
        <v>540</v>
      </c>
      <c r="B542">
        <v>907751.374050634</v>
      </c>
      <c r="C542">
        <v>2697446.89660656</v>
      </c>
    </row>
    <row r="543" spans="1:3">
      <c r="A543">
        <v>541</v>
      </c>
      <c r="B543">
        <v>907695.088823199</v>
      </c>
      <c r="C543">
        <v>2697440.74439808</v>
      </c>
    </row>
    <row r="544" spans="1:3">
      <c r="A544">
        <v>542</v>
      </c>
      <c r="B544">
        <v>907578.49157669</v>
      </c>
      <c r="C544">
        <v>2697391.16688306</v>
      </c>
    </row>
    <row r="545" spans="1:3">
      <c r="A545">
        <v>543</v>
      </c>
      <c r="B545">
        <v>907669.691599027</v>
      </c>
      <c r="C545">
        <v>2697421.3945479</v>
      </c>
    </row>
    <row r="546" spans="1:3">
      <c r="A546">
        <v>544</v>
      </c>
      <c r="B546">
        <v>907260.796862693</v>
      </c>
      <c r="C546">
        <v>2697249.15598545</v>
      </c>
    </row>
    <row r="547" spans="1:3">
      <c r="A547">
        <v>545</v>
      </c>
      <c r="B547">
        <v>907641.161157123</v>
      </c>
      <c r="C547">
        <v>2697400.4340626</v>
      </c>
    </row>
    <row r="548" spans="1:3">
      <c r="A548">
        <v>546</v>
      </c>
      <c r="B548">
        <v>907899.512449159</v>
      </c>
      <c r="C548">
        <v>2697519.17178303</v>
      </c>
    </row>
    <row r="549" spans="1:3">
      <c r="A549">
        <v>547</v>
      </c>
      <c r="B549">
        <v>907568.566516796</v>
      </c>
      <c r="C549">
        <v>2697378.14344469</v>
      </c>
    </row>
    <row r="550" spans="1:3">
      <c r="A550">
        <v>548</v>
      </c>
      <c r="B550">
        <v>907506.998967774</v>
      </c>
      <c r="C550">
        <v>2697362.19699185</v>
      </c>
    </row>
    <row r="551" spans="1:3">
      <c r="A551">
        <v>549</v>
      </c>
      <c r="B551">
        <v>907478.318146618</v>
      </c>
      <c r="C551">
        <v>2697350.18542767</v>
      </c>
    </row>
    <row r="552" spans="1:3">
      <c r="A552">
        <v>550</v>
      </c>
      <c r="B552">
        <v>907520.001076462</v>
      </c>
      <c r="C552">
        <v>2697372.02697972</v>
      </c>
    </row>
    <row r="553" spans="1:3">
      <c r="A553">
        <v>551</v>
      </c>
      <c r="B553">
        <v>907301.398365962</v>
      </c>
      <c r="C553">
        <v>2697282.73923337</v>
      </c>
    </row>
    <row r="554" spans="1:3">
      <c r="A554">
        <v>552</v>
      </c>
      <c r="B554">
        <v>907799.688814771</v>
      </c>
      <c r="C554">
        <v>2697485.06040553</v>
      </c>
    </row>
    <row r="555" spans="1:3">
      <c r="A555">
        <v>553</v>
      </c>
      <c r="B555">
        <v>907821.893506878</v>
      </c>
      <c r="C555">
        <v>2697497.64054136</v>
      </c>
    </row>
    <row r="556" spans="1:3">
      <c r="A556">
        <v>554</v>
      </c>
      <c r="B556">
        <v>908130.542124814</v>
      </c>
      <c r="C556">
        <v>2697620.47549156</v>
      </c>
    </row>
    <row r="557" spans="1:3">
      <c r="A557">
        <v>555</v>
      </c>
      <c r="B557">
        <v>908070.157130808</v>
      </c>
      <c r="C557">
        <v>2697592.6213102</v>
      </c>
    </row>
    <row r="558" spans="1:3">
      <c r="A558">
        <v>556</v>
      </c>
      <c r="B558">
        <v>907789.381485204</v>
      </c>
      <c r="C558">
        <v>2697471.10592078</v>
      </c>
    </row>
    <row r="559" spans="1:3">
      <c r="A559">
        <v>557</v>
      </c>
      <c r="B559">
        <v>908069.693435191</v>
      </c>
      <c r="C559">
        <v>2697591.73818122</v>
      </c>
    </row>
    <row r="560" spans="1:3">
      <c r="A560">
        <v>558</v>
      </c>
      <c r="B560">
        <v>908179.663919471</v>
      </c>
      <c r="C560">
        <v>2697640.09716021</v>
      </c>
    </row>
    <row r="561" spans="1:3">
      <c r="A561">
        <v>559</v>
      </c>
      <c r="B561">
        <v>908178.020701364</v>
      </c>
      <c r="C561">
        <v>2697640.01407229</v>
      </c>
    </row>
    <row r="562" spans="1:3">
      <c r="A562">
        <v>560</v>
      </c>
      <c r="B562">
        <v>908282.694171842</v>
      </c>
      <c r="C562">
        <v>2697682.08522088</v>
      </c>
    </row>
    <row r="563" spans="1:3">
      <c r="A563">
        <v>561</v>
      </c>
      <c r="B563">
        <v>908225.872747307</v>
      </c>
      <c r="C563">
        <v>2697659.76541046</v>
      </c>
    </row>
    <row r="564" spans="1:3">
      <c r="A564">
        <v>562</v>
      </c>
      <c r="B564">
        <v>908560.648913882</v>
      </c>
      <c r="C564">
        <v>2697793.34948932</v>
      </c>
    </row>
    <row r="565" spans="1:3">
      <c r="A565">
        <v>563</v>
      </c>
      <c r="B565">
        <v>908303.13802264</v>
      </c>
      <c r="C565">
        <v>2697690.38169275</v>
      </c>
    </row>
    <row r="566" spans="1:3">
      <c r="A566">
        <v>564</v>
      </c>
      <c r="B566">
        <v>908433.931566043</v>
      </c>
      <c r="C566">
        <v>2697737.60413739</v>
      </c>
    </row>
    <row r="567" spans="1:3">
      <c r="A567">
        <v>565</v>
      </c>
      <c r="B567">
        <v>908257.662536029</v>
      </c>
      <c r="C567">
        <v>2697674.48734604</v>
      </c>
    </row>
    <row r="568" spans="1:3">
      <c r="A568">
        <v>566</v>
      </c>
      <c r="B568">
        <v>908129.534722869</v>
      </c>
      <c r="C568">
        <v>2697628.09365014</v>
      </c>
    </row>
    <row r="569" spans="1:3">
      <c r="A569">
        <v>567</v>
      </c>
      <c r="B569">
        <v>908268.333155175</v>
      </c>
      <c r="C569">
        <v>2697683.14619071</v>
      </c>
    </row>
    <row r="570" spans="1:3">
      <c r="A570">
        <v>568</v>
      </c>
      <c r="B570">
        <v>908518.834655638</v>
      </c>
      <c r="C570">
        <v>2697783.56293431</v>
      </c>
    </row>
    <row r="571" spans="1:3">
      <c r="A571">
        <v>569</v>
      </c>
      <c r="B571">
        <v>908458.690317762</v>
      </c>
      <c r="C571">
        <v>2697756.14016582</v>
      </c>
    </row>
    <row r="572" spans="1:3">
      <c r="A572">
        <v>570</v>
      </c>
      <c r="B572">
        <v>908463.198161576</v>
      </c>
      <c r="C572">
        <v>2697752.66909935</v>
      </c>
    </row>
    <row r="573" spans="1:3">
      <c r="A573">
        <v>571</v>
      </c>
      <c r="B573">
        <v>908343.634044884</v>
      </c>
      <c r="C573">
        <v>2697701.2306226</v>
      </c>
    </row>
    <row r="574" spans="1:3">
      <c r="A574">
        <v>572</v>
      </c>
      <c r="B574">
        <v>908523.566964894</v>
      </c>
      <c r="C574">
        <v>2697780.90310376</v>
      </c>
    </row>
    <row r="575" spans="1:3">
      <c r="A575">
        <v>573</v>
      </c>
      <c r="B575">
        <v>908485.441501705</v>
      </c>
      <c r="C575">
        <v>2697768.92009846</v>
      </c>
    </row>
    <row r="576" spans="1:3">
      <c r="A576">
        <v>574</v>
      </c>
      <c r="B576">
        <v>908602.320664407</v>
      </c>
      <c r="C576">
        <v>2697804.84164349</v>
      </c>
    </row>
    <row r="577" spans="1:3">
      <c r="A577">
        <v>575</v>
      </c>
      <c r="B577">
        <v>908431.017704891</v>
      </c>
      <c r="C577">
        <v>2697744.09413372</v>
      </c>
    </row>
    <row r="578" spans="1:3">
      <c r="A578">
        <v>576</v>
      </c>
      <c r="B578">
        <v>908382.880445443</v>
      </c>
      <c r="C578">
        <v>2697713.89296259</v>
      </c>
    </row>
    <row r="579" spans="1:3">
      <c r="A579">
        <v>577</v>
      </c>
      <c r="B579">
        <v>908554.005783394</v>
      </c>
      <c r="C579">
        <v>2697787.73387532</v>
      </c>
    </row>
    <row r="580" spans="1:3">
      <c r="A580">
        <v>578</v>
      </c>
      <c r="B580">
        <v>908120.640741036</v>
      </c>
      <c r="C580">
        <v>2697604.0379714</v>
      </c>
    </row>
    <row r="581" spans="1:3">
      <c r="A581">
        <v>579</v>
      </c>
      <c r="B581">
        <v>908415.695688129</v>
      </c>
      <c r="C581">
        <v>2697730.50408907</v>
      </c>
    </row>
    <row r="582" spans="1:3">
      <c r="A582">
        <v>580</v>
      </c>
      <c r="B582">
        <v>908188.334886087</v>
      </c>
      <c r="C582">
        <v>2697633.72061341</v>
      </c>
    </row>
    <row r="583" spans="1:3">
      <c r="A583">
        <v>581</v>
      </c>
      <c r="B583">
        <v>908515.851750103</v>
      </c>
      <c r="C583">
        <v>2697769.00285281</v>
      </c>
    </row>
    <row r="584" spans="1:3">
      <c r="A584">
        <v>582</v>
      </c>
      <c r="B584">
        <v>907993.793802628</v>
      </c>
      <c r="C584">
        <v>2697544.34180032</v>
      </c>
    </row>
    <row r="585" spans="1:3">
      <c r="A585">
        <v>583</v>
      </c>
      <c r="B585">
        <v>907855.494389884</v>
      </c>
      <c r="C585">
        <v>2697484.65688806</v>
      </c>
    </row>
    <row r="586" spans="1:3">
      <c r="A586">
        <v>584</v>
      </c>
      <c r="B586">
        <v>907773.307050453</v>
      </c>
      <c r="C586">
        <v>2697448.69572882</v>
      </c>
    </row>
    <row r="587" spans="1:3">
      <c r="A587">
        <v>585</v>
      </c>
      <c r="B587">
        <v>907867.713171339</v>
      </c>
      <c r="C587">
        <v>2697489.91284694</v>
      </c>
    </row>
    <row r="588" spans="1:3">
      <c r="A588">
        <v>586</v>
      </c>
      <c r="B588">
        <v>907788.558645073</v>
      </c>
      <c r="C588">
        <v>2697457.58104865</v>
      </c>
    </row>
    <row r="589" spans="1:3">
      <c r="A589">
        <v>587</v>
      </c>
      <c r="B589">
        <v>907710.606326233</v>
      </c>
      <c r="C589">
        <v>2697423.49979114</v>
      </c>
    </row>
    <row r="590" spans="1:3">
      <c r="A590">
        <v>588</v>
      </c>
      <c r="B590">
        <v>908160.939025403</v>
      </c>
      <c r="C590">
        <v>2697606.00698934</v>
      </c>
    </row>
    <row r="591" spans="1:3">
      <c r="A591">
        <v>589</v>
      </c>
      <c r="B591">
        <v>907824.23848222</v>
      </c>
      <c r="C591">
        <v>2697474.15753172</v>
      </c>
    </row>
    <row r="592" spans="1:3">
      <c r="A592">
        <v>590</v>
      </c>
      <c r="B592">
        <v>907662.258755448</v>
      </c>
      <c r="C592">
        <v>2697412.39505334</v>
      </c>
    </row>
    <row r="593" spans="1:3">
      <c r="A593">
        <v>591</v>
      </c>
      <c r="B593">
        <v>907724.121705209</v>
      </c>
      <c r="C593">
        <v>2697433.57906097</v>
      </c>
    </row>
    <row r="594" spans="1:3">
      <c r="A594">
        <v>592</v>
      </c>
      <c r="B594">
        <v>907916.039708492</v>
      </c>
      <c r="C594">
        <v>2697499.52970641</v>
      </c>
    </row>
    <row r="595" spans="1:3">
      <c r="A595">
        <v>593</v>
      </c>
      <c r="B595">
        <v>907985.917936048</v>
      </c>
      <c r="C595">
        <v>2697536.59426883</v>
      </c>
    </row>
    <row r="596" spans="1:3">
      <c r="A596">
        <v>594</v>
      </c>
      <c r="B596">
        <v>907807.282605833</v>
      </c>
      <c r="C596">
        <v>2697467.45001937</v>
      </c>
    </row>
    <row r="597" spans="1:3">
      <c r="A597">
        <v>595</v>
      </c>
      <c r="B597">
        <v>907803.712355576</v>
      </c>
      <c r="C597">
        <v>2697464.18429015</v>
      </c>
    </row>
    <row r="598" spans="1:3">
      <c r="A598">
        <v>596</v>
      </c>
      <c r="B598">
        <v>907856.656276045</v>
      </c>
      <c r="C598">
        <v>2697485.751258</v>
      </c>
    </row>
    <row r="599" spans="1:3">
      <c r="A599">
        <v>597</v>
      </c>
      <c r="B599">
        <v>907895.410716334</v>
      </c>
      <c r="C599">
        <v>2697504.18341308</v>
      </c>
    </row>
    <row r="600" spans="1:3">
      <c r="A600">
        <v>598</v>
      </c>
      <c r="B600">
        <v>907818.889799519</v>
      </c>
      <c r="C600">
        <v>2697470.77234702</v>
      </c>
    </row>
    <row r="601" spans="1:3">
      <c r="A601">
        <v>599</v>
      </c>
      <c r="B601">
        <v>907799.59905032</v>
      </c>
      <c r="C601">
        <v>2697462.53776289</v>
      </c>
    </row>
    <row r="602" spans="1:3">
      <c r="A602">
        <v>600</v>
      </c>
      <c r="B602">
        <v>907847.097131694</v>
      </c>
      <c r="C602">
        <v>2697483.58421917</v>
      </c>
    </row>
    <row r="603" spans="1:3">
      <c r="A603">
        <v>601</v>
      </c>
      <c r="B603">
        <v>907865.66305619</v>
      </c>
      <c r="C603">
        <v>2697484.95122482</v>
      </c>
    </row>
    <row r="604" spans="1:3">
      <c r="A604">
        <v>602</v>
      </c>
      <c r="B604">
        <v>907839.756305913</v>
      </c>
      <c r="C604">
        <v>2697473.82460629</v>
      </c>
    </row>
    <row r="605" spans="1:3">
      <c r="A605">
        <v>603</v>
      </c>
      <c r="B605">
        <v>907647.297273294</v>
      </c>
      <c r="C605">
        <v>2697392.52362642</v>
      </c>
    </row>
    <row r="606" spans="1:3">
      <c r="A606">
        <v>604</v>
      </c>
      <c r="B606">
        <v>907605.252366594</v>
      </c>
      <c r="C606">
        <v>2697374.28622758</v>
      </c>
    </row>
    <row r="607" spans="1:3">
      <c r="A607">
        <v>605</v>
      </c>
      <c r="B607">
        <v>907547.032320077</v>
      </c>
      <c r="C607">
        <v>2697351.1719668</v>
      </c>
    </row>
    <row r="608" spans="1:3">
      <c r="A608">
        <v>606</v>
      </c>
      <c r="B608">
        <v>907539.268188947</v>
      </c>
      <c r="C608">
        <v>2697344.2315065</v>
      </c>
    </row>
    <row r="609" spans="1:3">
      <c r="A609">
        <v>607</v>
      </c>
      <c r="B609">
        <v>907613.546482065</v>
      </c>
      <c r="C609">
        <v>2697378.57988258</v>
      </c>
    </row>
    <row r="610" spans="1:3">
      <c r="A610">
        <v>608</v>
      </c>
      <c r="B610">
        <v>907403.481998643</v>
      </c>
      <c r="C610">
        <v>2697289.94229356</v>
      </c>
    </row>
    <row r="611" spans="1:3">
      <c r="A611">
        <v>609</v>
      </c>
      <c r="B611">
        <v>907610.114226059</v>
      </c>
      <c r="C611">
        <v>2697380.34680269</v>
      </c>
    </row>
    <row r="612" spans="1:3">
      <c r="A612">
        <v>610</v>
      </c>
      <c r="B612">
        <v>907583.692882139</v>
      </c>
      <c r="C612">
        <v>2697370.69196101</v>
      </c>
    </row>
    <row r="613" spans="1:3">
      <c r="A613">
        <v>611</v>
      </c>
      <c r="B613">
        <v>907576.666004747</v>
      </c>
      <c r="C613">
        <v>2697367.81123468</v>
      </c>
    </row>
    <row r="614" spans="1:3">
      <c r="A614">
        <v>612</v>
      </c>
      <c r="B614">
        <v>907614.130550087</v>
      </c>
      <c r="C614">
        <v>2697378.12667248</v>
      </c>
    </row>
    <row r="615" spans="1:3">
      <c r="A615">
        <v>613</v>
      </c>
      <c r="B615">
        <v>907548.992785981</v>
      </c>
      <c r="C615">
        <v>2697351.65760899</v>
      </c>
    </row>
    <row r="616" spans="1:3">
      <c r="A616">
        <v>614</v>
      </c>
      <c r="B616">
        <v>907739.714731795</v>
      </c>
      <c r="C616">
        <v>2697426.31894161</v>
      </c>
    </row>
    <row r="617" spans="1:3">
      <c r="A617">
        <v>615</v>
      </c>
      <c r="B617">
        <v>907725.991105167</v>
      </c>
      <c r="C617">
        <v>2697421.24705344</v>
      </c>
    </row>
    <row r="618" spans="1:3">
      <c r="A618">
        <v>616</v>
      </c>
      <c r="B618">
        <v>907804.819478548</v>
      </c>
      <c r="C618">
        <v>2697452.52612421</v>
      </c>
    </row>
    <row r="619" spans="1:3">
      <c r="A619">
        <v>617</v>
      </c>
      <c r="B619">
        <v>907652.89665753</v>
      </c>
      <c r="C619">
        <v>2697392.03281369</v>
      </c>
    </row>
    <row r="620" spans="1:3">
      <c r="A620">
        <v>618</v>
      </c>
      <c r="B620">
        <v>907767.493263699</v>
      </c>
      <c r="C620">
        <v>2697437.51139518</v>
      </c>
    </row>
    <row r="621" spans="1:3">
      <c r="A621">
        <v>619</v>
      </c>
      <c r="B621">
        <v>907656.375187656</v>
      </c>
      <c r="C621">
        <v>2697391.96241767</v>
      </c>
    </row>
    <row r="622" spans="1:3">
      <c r="A622">
        <v>620</v>
      </c>
      <c r="B622">
        <v>907748.492793327</v>
      </c>
      <c r="C622">
        <v>2697435.10075921</v>
      </c>
    </row>
    <row r="623" spans="1:3">
      <c r="A623">
        <v>621</v>
      </c>
      <c r="B623">
        <v>907815.366217007</v>
      </c>
      <c r="C623">
        <v>2697458.14695737</v>
      </c>
    </row>
    <row r="624" spans="1:3">
      <c r="A624">
        <v>622</v>
      </c>
      <c r="B624">
        <v>907814.475630011</v>
      </c>
      <c r="C624">
        <v>2697454.19644839</v>
      </c>
    </row>
    <row r="625" spans="1:3">
      <c r="A625">
        <v>623</v>
      </c>
      <c r="B625">
        <v>907757.277656869</v>
      </c>
      <c r="C625">
        <v>2697434.26848026</v>
      </c>
    </row>
    <row r="626" spans="1:3">
      <c r="A626">
        <v>624</v>
      </c>
      <c r="B626">
        <v>907800.894037448</v>
      </c>
      <c r="C626">
        <v>2697451.925894</v>
      </c>
    </row>
    <row r="627" spans="1:3">
      <c r="A627">
        <v>625</v>
      </c>
      <c r="B627">
        <v>907857.741701996</v>
      </c>
      <c r="C627">
        <v>2697475.3025448</v>
      </c>
    </row>
    <row r="628" spans="1:3">
      <c r="A628">
        <v>626</v>
      </c>
      <c r="B628">
        <v>907900.538302445</v>
      </c>
      <c r="C628">
        <v>2697492.8195435</v>
      </c>
    </row>
    <row r="629" spans="1:3">
      <c r="A629">
        <v>627</v>
      </c>
      <c r="B629">
        <v>907845.727597411</v>
      </c>
      <c r="C629">
        <v>2697468.58945352</v>
      </c>
    </row>
    <row r="630" spans="1:3">
      <c r="A630">
        <v>628</v>
      </c>
      <c r="B630">
        <v>907832.582519794</v>
      </c>
      <c r="C630">
        <v>2697467.39410921</v>
      </c>
    </row>
    <row r="631" spans="1:3">
      <c r="A631">
        <v>629</v>
      </c>
      <c r="B631">
        <v>907722.038378632</v>
      </c>
      <c r="C631">
        <v>2697420.53925274</v>
      </c>
    </row>
    <row r="632" spans="1:3">
      <c r="A632">
        <v>630</v>
      </c>
      <c r="B632">
        <v>907932.514116576</v>
      </c>
      <c r="C632">
        <v>2697507.38138851</v>
      </c>
    </row>
    <row r="633" spans="1:3">
      <c r="A633">
        <v>631</v>
      </c>
      <c r="B633">
        <v>907884.809735552</v>
      </c>
      <c r="C633">
        <v>2697489.75384095</v>
      </c>
    </row>
    <row r="634" spans="1:3">
      <c r="A634">
        <v>632</v>
      </c>
      <c r="B634">
        <v>907927.700476082</v>
      </c>
      <c r="C634">
        <v>2697504.31187989</v>
      </c>
    </row>
    <row r="635" spans="1:3">
      <c r="A635">
        <v>633</v>
      </c>
      <c r="B635">
        <v>907944.648654203</v>
      </c>
      <c r="C635">
        <v>2697514.56776892</v>
      </c>
    </row>
    <row r="636" spans="1:3">
      <c r="A636">
        <v>634</v>
      </c>
      <c r="B636">
        <v>907664.869143687</v>
      </c>
      <c r="C636">
        <v>2697393.11200749</v>
      </c>
    </row>
    <row r="637" spans="1:3">
      <c r="A637">
        <v>635</v>
      </c>
      <c r="B637">
        <v>907677.200093126</v>
      </c>
      <c r="C637">
        <v>2697396.09497285</v>
      </c>
    </row>
    <row r="638" spans="1:3">
      <c r="A638">
        <v>636</v>
      </c>
      <c r="B638">
        <v>907620.037759713</v>
      </c>
      <c r="C638">
        <v>2697366.70746537</v>
      </c>
    </row>
    <row r="639" spans="1:3">
      <c r="A639">
        <v>637</v>
      </c>
      <c r="B639">
        <v>907632.703301604</v>
      </c>
      <c r="C639">
        <v>2697381.25093774</v>
      </c>
    </row>
    <row r="640" spans="1:3">
      <c r="A640">
        <v>638</v>
      </c>
      <c r="B640">
        <v>907691.663834187</v>
      </c>
      <c r="C640">
        <v>2697403.44282166</v>
      </c>
    </row>
    <row r="641" spans="1:3">
      <c r="A641">
        <v>639</v>
      </c>
      <c r="B641">
        <v>907666.768717532</v>
      </c>
      <c r="C641">
        <v>2697396.22265568</v>
      </c>
    </row>
    <row r="642" spans="1:3">
      <c r="A642">
        <v>640</v>
      </c>
      <c r="B642">
        <v>907558.573543166</v>
      </c>
      <c r="C642">
        <v>2697350.59163324</v>
      </c>
    </row>
    <row r="643" spans="1:3">
      <c r="A643">
        <v>641</v>
      </c>
      <c r="B643">
        <v>907706.863835789</v>
      </c>
      <c r="C643">
        <v>2697410.79190814</v>
      </c>
    </row>
    <row r="644" spans="1:3">
      <c r="A644">
        <v>642</v>
      </c>
      <c r="B644">
        <v>907586.515178916</v>
      </c>
      <c r="C644">
        <v>2697366.50975554</v>
      </c>
    </row>
    <row r="645" spans="1:3">
      <c r="A645">
        <v>643</v>
      </c>
      <c r="B645">
        <v>907702.472526581</v>
      </c>
      <c r="C645">
        <v>2697407.96657228</v>
      </c>
    </row>
    <row r="646" spans="1:3">
      <c r="A646">
        <v>644</v>
      </c>
      <c r="B646">
        <v>907671.452862048</v>
      </c>
      <c r="C646">
        <v>2697397.10477985</v>
      </c>
    </row>
    <row r="647" spans="1:3">
      <c r="A647">
        <v>645</v>
      </c>
      <c r="B647">
        <v>907656.48236597</v>
      </c>
      <c r="C647">
        <v>2697390.71736667</v>
      </c>
    </row>
    <row r="648" spans="1:3">
      <c r="A648">
        <v>646</v>
      </c>
      <c r="B648">
        <v>907542.657981958</v>
      </c>
      <c r="C648">
        <v>2697343.5328552</v>
      </c>
    </row>
    <row r="649" spans="1:3">
      <c r="A649">
        <v>647</v>
      </c>
      <c r="B649">
        <v>907709.900920977</v>
      </c>
      <c r="C649">
        <v>2697410.70772577</v>
      </c>
    </row>
    <row r="650" spans="1:3">
      <c r="A650">
        <v>648</v>
      </c>
      <c r="B650">
        <v>907672.279745601</v>
      </c>
      <c r="C650">
        <v>2697395.37654146</v>
      </c>
    </row>
    <row r="651" spans="1:3">
      <c r="A651">
        <v>649</v>
      </c>
      <c r="B651">
        <v>907771.54337885</v>
      </c>
      <c r="C651">
        <v>2697435.61689097</v>
      </c>
    </row>
    <row r="652" spans="1:3">
      <c r="A652">
        <v>650</v>
      </c>
      <c r="B652">
        <v>907834.251149911</v>
      </c>
      <c r="C652">
        <v>2697464.41397476</v>
      </c>
    </row>
    <row r="653" spans="1:3">
      <c r="A653">
        <v>651</v>
      </c>
      <c r="B653">
        <v>907746.511117826</v>
      </c>
      <c r="C653">
        <v>2697426.20742481</v>
      </c>
    </row>
    <row r="654" spans="1:3">
      <c r="A654">
        <v>652</v>
      </c>
      <c r="B654">
        <v>907836.042952726</v>
      </c>
      <c r="C654">
        <v>2697460.68500401</v>
      </c>
    </row>
    <row r="655" spans="1:3">
      <c r="A655">
        <v>653</v>
      </c>
      <c r="B655">
        <v>907818.445765336</v>
      </c>
      <c r="C655">
        <v>2697455.20740385</v>
      </c>
    </row>
    <row r="656" spans="1:3">
      <c r="A656">
        <v>654</v>
      </c>
      <c r="B656">
        <v>907686.03939995</v>
      </c>
      <c r="C656">
        <v>2697404.55431829</v>
      </c>
    </row>
    <row r="657" spans="1:3">
      <c r="A657">
        <v>655</v>
      </c>
      <c r="B657">
        <v>907774.896569677</v>
      </c>
      <c r="C657">
        <v>2697435.86279736</v>
      </c>
    </row>
    <row r="658" spans="1:3">
      <c r="A658">
        <v>656</v>
      </c>
      <c r="B658">
        <v>907924.854077155</v>
      </c>
      <c r="C658">
        <v>2697498.48547441</v>
      </c>
    </row>
    <row r="659" spans="1:3">
      <c r="A659">
        <v>657</v>
      </c>
      <c r="B659">
        <v>907862.382769538</v>
      </c>
      <c r="C659">
        <v>2697472.26802073</v>
      </c>
    </row>
    <row r="660" spans="1:3">
      <c r="A660">
        <v>658</v>
      </c>
      <c r="B660">
        <v>907794.975686009</v>
      </c>
      <c r="C660">
        <v>2697442.71311219</v>
      </c>
    </row>
    <row r="661" spans="1:3">
      <c r="A661">
        <v>659</v>
      </c>
      <c r="B661">
        <v>907742.339530349</v>
      </c>
      <c r="C661">
        <v>2697422.93038249</v>
      </c>
    </row>
    <row r="662" spans="1:3">
      <c r="A662">
        <v>660</v>
      </c>
      <c r="B662">
        <v>907828.896045541</v>
      </c>
      <c r="C662">
        <v>2697455.62037327</v>
      </c>
    </row>
    <row r="663" spans="1:3">
      <c r="A663">
        <v>661</v>
      </c>
      <c r="B663">
        <v>907774.1677257</v>
      </c>
      <c r="C663">
        <v>2697437.11977646</v>
      </c>
    </row>
    <row r="664" spans="1:3">
      <c r="A664">
        <v>662</v>
      </c>
      <c r="B664">
        <v>907895.18419973</v>
      </c>
      <c r="C664">
        <v>2697488.37426694</v>
      </c>
    </row>
    <row r="665" spans="1:3">
      <c r="A665">
        <v>663</v>
      </c>
      <c r="B665">
        <v>907718.424096083</v>
      </c>
      <c r="C665">
        <v>2697408.58353684</v>
      </c>
    </row>
    <row r="666" spans="1:3">
      <c r="A666">
        <v>664</v>
      </c>
      <c r="B666">
        <v>907742.308953681</v>
      </c>
      <c r="C666">
        <v>2697422.44122483</v>
      </c>
    </row>
    <row r="667" spans="1:3">
      <c r="A667">
        <v>665</v>
      </c>
      <c r="B667">
        <v>907789.288585186</v>
      </c>
      <c r="C667">
        <v>2697441.05172402</v>
      </c>
    </row>
    <row r="668" spans="1:3">
      <c r="A668">
        <v>666</v>
      </c>
      <c r="B668">
        <v>907703.393302849</v>
      </c>
      <c r="C668">
        <v>2697404.40385802</v>
      </c>
    </row>
    <row r="669" spans="1:3">
      <c r="A669">
        <v>667</v>
      </c>
      <c r="B669">
        <v>907755.833209354</v>
      </c>
      <c r="C669">
        <v>2697427.69578617</v>
      </c>
    </row>
    <row r="670" spans="1:3">
      <c r="A670">
        <v>668</v>
      </c>
      <c r="B670">
        <v>907815.589761682</v>
      </c>
      <c r="C670">
        <v>2697451.57713457</v>
      </c>
    </row>
    <row r="671" spans="1:3">
      <c r="A671">
        <v>669</v>
      </c>
      <c r="B671">
        <v>907773.424451924</v>
      </c>
      <c r="C671">
        <v>2697433.9442599</v>
      </c>
    </row>
    <row r="672" spans="1:3">
      <c r="A672">
        <v>670</v>
      </c>
      <c r="B672">
        <v>907792.8711326</v>
      </c>
      <c r="C672">
        <v>2697440.6987814</v>
      </c>
    </row>
    <row r="673" spans="1:3">
      <c r="A673">
        <v>671</v>
      </c>
      <c r="B673">
        <v>907706.559378586</v>
      </c>
      <c r="C673">
        <v>2697406.38030494</v>
      </c>
    </row>
    <row r="674" spans="1:3">
      <c r="A674">
        <v>672</v>
      </c>
      <c r="B674">
        <v>907777.98870451</v>
      </c>
      <c r="C674">
        <v>2697436.07179847</v>
      </c>
    </row>
    <row r="675" spans="1:3">
      <c r="A675">
        <v>673</v>
      </c>
      <c r="B675">
        <v>907739.490280797</v>
      </c>
      <c r="C675">
        <v>2697419.94634989</v>
      </c>
    </row>
    <row r="676" spans="1:3">
      <c r="A676">
        <v>674</v>
      </c>
      <c r="B676">
        <v>907808.647879075</v>
      </c>
      <c r="C676">
        <v>2697448.47375019</v>
      </c>
    </row>
    <row r="677" spans="1:3">
      <c r="A677">
        <v>675</v>
      </c>
      <c r="B677">
        <v>907750.931537502</v>
      </c>
      <c r="C677">
        <v>2697427.05117361</v>
      </c>
    </row>
    <row r="678" spans="1:3">
      <c r="A678">
        <v>676</v>
      </c>
      <c r="B678">
        <v>907761.197884331</v>
      </c>
      <c r="C678">
        <v>2697430.2155476</v>
      </c>
    </row>
    <row r="679" spans="1:3">
      <c r="A679">
        <v>677</v>
      </c>
      <c r="B679">
        <v>907793.385221367</v>
      </c>
      <c r="C679">
        <v>2697444.46244514</v>
      </c>
    </row>
    <row r="680" spans="1:3">
      <c r="A680">
        <v>678</v>
      </c>
      <c r="B680">
        <v>907758.973576624</v>
      </c>
      <c r="C680">
        <v>2697428.87332419</v>
      </c>
    </row>
    <row r="681" spans="1:3">
      <c r="A681">
        <v>679</v>
      </c>
      <c r="B681">
        <v>907751.545532839</v>
      </c>
      <c r="C681">
        <v>2697424.50189724</v>
      </c>
    </row>
    <row r="682" spans="1:3">
      <c r="A682">
        <v>680</v>
      </c>
      <c r="B682">
        <v>907790.795261905</v>
      </c>
      <c r="C682">
        <v>2697440.89936622</v>
      </c>
    </row>
    <row r="683" spans="1:3">
      <c r="A683">
        <v>681</v>
      </c>
      <c r="B683">
        <v>907707.004763187</v>
      </c>
      <c r="C683">
        <v>2697407.59866897</v>
      </c>
    </row>
    <row r="684" spans="1:3">
      <c r="A684">
        <v>682</v>
      </c>
      <c r="B684">
        <v>907795.066542607</v>
      </c>
      <c r="C684">
        <v>2697443.13602273</v>
      </c>
    </row>
    <row r="685" spans="1:3">
      <c r="A685">
        <v>683</v>
      </c>
      <c r="B685">
        <v>907837.9654046</v>
      </c>
      <c r="C685">
        <v>2697460.11482006</v>
      </c>
    </row>
    <row r="686" spans="1:3">
      <c r="A686">
        <v>684</v>
      </c>
      <c r="B686">
        <v>907819.643327057</v>
      </c>
      <c r="C686">
        <v>2697453.08974243</v>
      </c>
    </row>
    <row r="687" spans="1:3">
      <c r="A687">
        <v>685</v>
      </c>
      <c r="B687">
        <v>907835.112009749</v>
      </c>
      <c r="C687">
        <v>2697459.97730345</v>
      </c>
    </row>
    <row r="688" spans="1:3">
      <c r="A688">
        <v>686</v>
      </c>
      <c r="B688">
        <v>907805.605121998</v>
      </c>
      <c r="C688">
        <v>2697446.26630591</v>
      </c>
    </row>
    <row r="689" spans="1:3">
      <c r="A689">
        <v>687</v>
      </c>
      <c r="B689">
        <v>907830.679792594</v>
      </c>
      <c r="C689">
        <v>2697456.67972067</v>
      </c>
    </row>
    <row r="690" spans="1:3">
      <c r="A690">
        <v>688</v>
      </c>
      <c r="B690">
        <v>907846.700440184</v>
      </c>
      <c r="C690">
        <v>2697462.84722865</v>
      </c>
    </row>
    <row r="691" spans="1:3">
      <c r="A691">
        <v>689</v>
      </c>
      <c r="B691">
        <v>907939.609175446</v>
      </c>
      <c r="C691">
        <v>2697501.72830244</v>
      </c>
    </row>
    <row r="692" spans="1:3">
      <c r="A692">
        <v>690</v>
      </c>
      <c r="B692">
        <v>907827.479863588</v>
      </c>
      <c r="C692">
        <v>2697452.72086415</v>
      </c>
    </row>
    <row r="693" spans="1:3">
      <c r="A693">
        <v>691</v>
      </c>
      <c r="B693">
        <v>907905.916082285</v>
      </c>
      <c r="C693">
        <v>2697486.594847</v>
      </c>
    </row>
    <row r="694" spans="1:3">
      <c r="A694">
        <v>692</v>
      </c>
      <c r="B694">
        <v>907867.924335612</v>
      </c>
      <c r="C694">
        <v>2697470.99747251</v>
      </c>
    </row>
    <row r="695" spans="1:3">
      <c r="A695">
        <v>693</v>
      </c>
      <c r="B695">
        <v>907895.013826584</v>
      </c>
      <c r="C695">
        <v>2697484.00183863</v>
      </c>
    </row>
    <row r="696" spans="1:3">
      <c r="A696">
        <v>694</v>
      </c>
      <c r="B696">
        <v>907764.863162508</v>
      </c>
      <c r="C696">
        <v>2697428.16691137</v>
      </c>
    </row>
    <row r="697" spans="1:3">
      <c r="A697">
        <v>695</v>
      </c>
      <c r="B697">
        <v>907814.95486745</v>
      </c>
      <c r="C697">
        <v>2697448.49811895</v>
      </c>
    </row>
    <row r="698" spans="1:3">
      <c r="A698">
        <v>696</v>
      </c>
      <c r="B698">
        <v>907816.041978947</v>
      </c>
      <c r="C698">
        <v>2697450.41650571</v>
      </c>
    </row>
    <row r="699" spans="1:3">
      <c r="A699">
        <v>697</v>
      </c>
      <c r="B699">
        <v>907856.060080144</v>
      </c>
      <c r="C699">
        <v>2697466.70091959</v>
      </c>
    </row>
    <row r="700" spans="1:3">
      <c r="A700">
        <v>698</v>
      </c>
      <c r="B700">
        <v>907833.682018922</v>
      </c>
      <c r="C700">
        <v>2697458.15953224</v>
      </c>
    </row>
    <row r="701" spans="1:3">
      <c r="A701">
        <v>699</v>
      </c>
      <c r="B701">
        <v>907825.851599437</v>
      </c>
      <c r="C701">
        <v>2697455.10398311</v>
      </c>
    </row>
    <row r="702" spans="1:3">
      <c r="A702">
        <v>700</v>
      </c>
      <c r="B702">
        <v>907819.562098313</v>
      </c>
      <c r="C702">
        <v>2697452.25042725</v>
      </c>
    </row>
    <row r="703" spans="1:3">
      <c r="A703">
        <v>701</v>
      </c>
      <c r="B703">
        <v>907835.309355114</v>
      </c>
      <c r="C703">
        <v>2697459.4384584</v>
      </c>
    </row>
    <row r="704" spans="1:3">
      <c r="A704">
        <v>702</v>
      </c>
      <c r="B704">
        <v>907818.579647618</v>
      </c>
      <c r="C704">
        <v>2697452.73318436</v>
      </c>
    </row>
    <row r="705" spans="1:3">
      <c r="A705">
        <v>703</v>
      </c>
      <c r="B705">
        <v>907824.644631959</v>
      </c>
      <c r="C705">
        <v>2697455.46565102</v>
      </c>
    </row>
    <row r="706" spans="1:3">
      <c r="A706">
        <v>704</v>
      </c>
      <c r="B706">
        <v>907770.099888533</v>
      </c>
      <c r="C706">
        <v>2697433.42526495</v>
      </c>
    </row>
    <row r="707" spans="1:3">
      <c r="A707">
        <v>705</v>
      </c>
      <c r="B707">
        <v>907762.758497345</v>
      </c>
      <c r="C707">
        <v>2697430.7985438</v>
      </c>
    </row>
    <row r="708" spans="1:3">
      <c r="A708">
        <v>706</v>
      </c>
      <c r="B708">
        <v>907774.625365775</v>
      </c>
      <c r="C708">
        <v>2697434.28757003</v>
      </c>
    </row>
    <row r="709" spans="1:3">
      <c r="A709">
        <v>707</v>
      </c>
      <c r="B709">
        <v>907775.829341892</v>
      </c>
      <c r="C709">
        <v>2697436.02504983</v>
      </c>
    </row>
    <row r="710" spans="1:3">
      <c r="A710">
        <v>708</v>
      </c>
      <c r="B710">
        <v>907760.529559259</v>
      </c>
      <c r="C710">
        <v>2697430.40236005</v>
      </c>
    </row>
    <row r="711" spans="1:3">
      <c r="A711">
        <v>709</v>
      </c>
      <c r="B711">
        <v>907777.664419623</v>
      </c>
      <c r="C711">
        <v>2697436.91806574</v>
      </c>
    </row>
    <row r="712" spans="1:3">
      <c r="A712">
        <v>710</v>
      </c>
      <c r="B712">
        <v>907746.767435834</v>
      </c>
      <c r="C712">
        <v>2697425.16228792</v>
      </c>
    </row>
    <row r="713" spans="1:3">
      <c r="A713">
        <v>711</v>
      </c>
      <c r="B713">
        <v>907796.151838793</v>
      </c>
      <c r="C713">
        <v>2697444.03332414</v>
      </c>
    </row>
    <row r="714" spans="1:3">
      <c r="A714">
        <v>712</v>
      </c>
      <c r="B714">
        <v>907756.265014193</v>
      </c>
      <c r="C714">
        <v>2697427.70681106</v>
      </c>
    </row>
    <row r="715" spans="1:3">
      <c r="A715">
        <v>713</v>
      </c>
      <c r="B715">
        <v>907774.54735869</v>
      </c>
      <c r="C715">
        <v>2697435.6054266</v>
      </c>
    </row>
    <row r="716" spans="1:3">
      <c r="A716">
        <v>714</v>
      </c>
      <c r="B716">
        <v>907769.59439986</v>
      </c>
      <c r="C716">
        <v>2697434.21092697</v>
      </c>
    </row>
    <row r="717" spans="1:3">
      <c r="A717">
        <v>715</v>
      </c>
      <c r="B717">
        <v>907762.987275085</v>
      </c>
      <c r="C717">
        <v>2697431.27781595</v>
      </c>
    </row>
    <row r="718" spans="1:3">
      <c r="A718">
        <v>716</v>
      </c>
      <c r="B718">
        <v>907815.816382381</v>
      </c>
      <c r="C718">
        <v>2697453.58020199</v>
      </c>
    </row>
    <row r="719" spans="1:3">
      <c r="A719">
        <v>717</v>
      </c>
      <c r="B719">
        <v>907841.839762541</v>
      </c>
      <c r="C719">
        <v>2697465.02924512</v>
      </c>
    </row>
    <row r="720" spans="1:3">
      <c r="A720">
        <v>718</v>
      </c>
      <c r="B720">
        <v>907828.090180218</v>
      </c>
      <c r="C720">
        <v>2697459.16976727</v>
      </c>
    </row>
    <row r="721" spans="1:3">
      <c r="A721">
        <v>719</v>
      </c>
      <c r="B721">
        <v>907836.722954011</v>
      </c>
      <c r="C721">
        <v>2697462.26584945</v>
      </c>
    </row>
    <row r="722" spans="1:3">
      <c r="A722">
        <v>720</v>
      </c>
      <c r="B722">
        <v>907827.291801488</v>
      </c>
      <c r="C722">
        <v>2697458.57129762</v>
      </c>
    </row>
    <row r="723" spans="1:3">
      <c r="A723">
        <v>721</v>
      </c>
      <c r="B723">
        <v>907740.197138313</v>
      </c>
      <c r="C723">
        <v>2697422.30245813</v>
      </c>
    </row>
    <row r="724" spans="1:3">
      <c r="A724">
        <v>722</v>
      </c>
      <c r="B724">
        <v>907749.506027523</v>
      </c>
      <c r="C724">
        <v>2697427.24875261</v>
      </c>
    </row>
    <row r="725" spans="1:3">
      <c r="A725">
        <v>723</v>
      </c>
      <c r="B725">
        <v>907723.090537271</v>
      </c>
      <c r="C725">
        <v>2697415.61682647</v>
      </c>
    </row>
    <row r="726" spans="1:3">
      <c r="A726">
        <v>724</v>
      </c>
      <c r="B726">
        <v>907743.649757313</v>
      </c>
      <c r="C726">
        <v>2697423.93282559</v>
      </c>
    </row>
    <row r="727" spans="1:3">
      <c r="A727">
        <v>725</v>
      </c>
      <c r="B727">
        <v>907765.151758348</v>
      </c>
      <c r="C727">
        <v>2697432.28777798</v>
      </c>
    </row>
    <row r="728" spans="1:3">
      <c r="A728">
        <v>726</v>
      </c>
      <c r="B728">
        <v>907759.111692991</v>
      </c>
      <c r="C728">
        <v>2697429.75299431</v>
      </c>
    </row>
    <row r="729" spans="1:3">
      <c r="A729">
        <v>727</v>
      </c>
      <c r="B729">
        <v>907781.731886687</v>
      </c>
      <c r="C729">
        <v>2697438.67400098</v>
      </c>
    </row>
    <row r="730" spans="1:3">
      <c r="A730">
        <v>728</v>
      </c>
      <c r="B730">
        <v>907771.901997138</v>
      </c>
      <c r="C730">
        <v>2697434.24152165</v>
      </c>
    </row>
    <row r="731" spans="1:3">
      <c r="A731">
        <v>729</v>
      </c>
      <c r="B731">
        <v>907790.452062176</v>
      </c>
      <c r="C731">
        <v>2697443.058</v>
      </c>
    </row>
    <row r="732" spans="1:3">
      <c r="A732">
        <v>730</v>
      </c>
      <c r="B732">
        <v>907780.60390684</v>
      </c>
      <c r="C732">
        <v>2697438.58658559</v>
      </c>
    </row>
    <row r="733" spans="1:3">
      <c r="A733">
        <v>731</v>
      </c>
      <c r="B733">
        <v>907804.893246053</v>
      </c>
      <c r="C733">
        <v>2697448.3654178</v>
      </c>
    </row>
    <row r="734" spans="1:3">
      <c r="A734">
        <v>732</v>
      </c>
      <c r="B734">
        <v>907758.810851569</v>
      </c>
      <c r="C734">
        <v>2697429.43649379</v>
      </c>
    </row>
    <row r="735" spans="1:3">
      <c r="A735">
        <v>733</v>
      </c>
      <c r="B735">
        <v>907810.06560159</v>
      </c>
      <c r="C735">
        <v>2697449.13960039</v>
      </c>
    </row>
    <row r="736" spans="1:3">
      <c r="A736">
        <v>734</v>
      </c>
      <c r="B736">
        <v>907784.798472018</v>
      </c>
      <c r="C736">
        <v>2697440.32267936</v>
      </c>
    </row>
    <row r="737" spans="1:3">
      <c r="A737">
        <v>735</v>
      </c>
      <c r="B737">
        <v>907758.450516684</v>
      </c>
      <c r="C737">
        <v>2697429.68178003</v>
      </c>
    </row>
    <row r="738" spans="1:3">
      <c r="A738">
        <v>736</v>
      </c>
      <c r="B738">
        <v>907767.010929908</v>
      </c>
      <c r="C738">
        <v>2697432.75669706</v>
      </c>
    </row>
    <row r="739" spans="1:3">
      <c r="A739">
        <v>737</v>
      </c>
      <c r="B739">
        <v>907770.090542653</v>
      </c>
      <c r="C739">
        <v>2697434.12246448</v>
      </c>
    </row>
    <row r="740" spans="1:3">
      <c r="A740">
        <v>738</v>
      </c>
      <c r="B740">
        <v>907757.174591147</v>
      </c>
      <c r="C740">
        <v>2697428.94353031</v>
      </c>
    </row>
    <row r="741" spans="1:3">
      <c r="A741">
        <v>739</v>
      </c>
      <c r="B741">
        <v>907746.326963459</v>
      </c>
      <c r="C741">
        <v>2697424.5371865</v>
      </c>
    </row>
    <row r="742" spans="1:3">
      <c r="A742">
        <v>740</v>
      </c>
      <c r="B742">
        <v>907765.973665331</v>
      </c>
      <c r="C742">
        <v>2697432.51609739</v>
      </c>
    </row>
    <row r="743" spans="1:3">
      <c r="A743">
        <v>741</v>
      </c>
      <c r="B743">
        <v>907746.250724767</v>
      </c>
      <c r="C743">
        <v>2697424.20564851</v>
      </c>
    </row>
    <row r="744" spans="1:3">
      <c r="A744">
        <v>742</v>
      </c>
      <c r="B744">
        <v>907787.049070333</v>
      </c>
      <c r="C744">
        <v>2697440.81131883</v>
      </c>
    </row>
    <row r="745" spans="1:3">
      <c r="A745">
        <v>743</v>
      </c>
      <c r="B745">
        <v>907762.342974569</v>
      </c>
      <c r="C745">
        <v>2697429.83835885</v>
      </c>
    </row>
    <row r="746" spans="1:3">
      <c r="A746">
        <v>744</v>
      </c>
      <c r="B746">
        <v>907773.149437782</v>
      </c>
      <c r="C746">
        <v>2697434.8874675</v>
      </c>
    </row>
    <row r="747" spans="1:3">
      <c r="A747">
        <v>745</v>
      </c>
      <c r="B747">
        <v>907787.181812249</v>
      </c>
      <c r="C747">
        <v>2697440.00046558</v>
      </c>
    </row>
    <row r="748" spans="1:3">
      <c r="A748">
        <v>746</v>
      </c>
      <c r="B748">
        <v>907795.424843341</v>
      </c>
      <c r="C748">
        <v>2697443.72838759</v>
      </c>
    </row>
    <row r="749" spans="1:3">
      <c r="A749">
        <v>747</v>
      </c>
      <c r="B749">
        <v>907812.604977337</v>
      </c>
      <c r="C749">
        <v>2697450.20158914</v>
      </c>
    </row>
    <row r="750" spans="1:3">
      <c r="A750">
        <v>748</v>
      </c>
      <c r="B750">
        <v>907742.704683484</v>
      </c>
      <c r="C750">
        <v>2697421.36547158</v>
      </c>
    </row>
    <row r="751" spans="1:3">
      <c r="A751">
        <v>749</v>
      </c>
      <c r="B751">
        <v>907783.354338048</v>
      </c>
      <c r="C751">
        <v>2697438.77768428</v>
      </c>
    </row>
    <row r="752" spans="1:3">
      <c r="A752">
        <v>750</v>
      </c>
      <c r="B752">
        <v>907793.338229653</v>
      </c>
      <c r="C752">
        <v>2697443.07779789</v>
      </c>
    </row>
    <row r="753" spans="1:3">
      <c r="A753">
        <v>751</v>
      </c>
      <c r="B753">
        <v>907822.137821211</v>
      </c>
      <c r="C753">
        <v>2697456.7828434</v>
      </c>
    </row>
    <row r="754" spans="1:3">
      <c r="A754">
        <v>752</v>
      </c>
      <c r="B754">
        <v>907803.960257208</v>
      </c>
      <c r="C754">
        <v>2697447.20133339</v>
      </c>
    </row>
    <row r="755" spans="1:3">
      <c r="A755">
        <v>753</v>
      </c>
      <c r="B755">
        <v>907790.975533429</v>
      </c>
      <c r="C755">
        <v>2697441.98721184</v>
      </c>
    </row>
    <row r="756" spans="1:3">
      <c r="A756">
        <v>754</v>
      </c>
      <c r="B756">
        <v>907810.906590817</v>
      </c>
      <c r="C756">
        <v>2697450.12987823</v>
      </c>
    </row>
    <row r="757" spans="1:3">
      <c r="A757">
        <v>755</v>
      </c>
      <c r="B757">
        <v>907793.986834834</v>
      </c>
      <c r="C757">
        <v>2697443.90436297</v>
      </c>
    </row>
    <row r="758" spans="1:3">
      <c r="A758">
        <v>756</v>
      </c>
      <c r="B758">
        <v>907800.242142573</v>
      </c>
      <c r="C758">
        <v>2697445.37412061</v>
      </c>
    </row>
    <row r="759" spans="1:3">
      <c r="A759">
        <v>757</v>
      </c>
      <c r="B759">
        <v>907773.608714158</v>
      </c>
      <c r="C759">
        <v>2697435.68098351</v>
      </c>
    </row>
    <row r="760" spans="1:3">
      <c r="A760">
        <v>758</v>
      </c>
      <c r="B760">
        <v>907790.56216452</v>
      </c>
      <c r="C760">
        <v>2697441.39667276</v>
      </c>
    </row>
    <row r="761" spans="1:3">
      <c r="A761">
        <v>759</v>
      </c>
      <c r="B761">
        <v>907795.646206177</v>
      </c>
      <c r="C761">
        <v>2697443.70720437</v>
      </c>
    </row>
    <row r="762" spans="1:3">
      <c r="A762">
        <v>760</v>
      </c>
      <c r="B762">
        <v>907811.708405356</v>
      </c>
      <c r="C762">
        <v>2697450.26322494</v>
      </c>
    </row>
    <row r="763" spans="1:3">
      <c r="A763">
        <v>761</v>
      </c>
      <c r="B763">
        <v>907811.390783516</v>
      </c>
      <c r="C763">
        <v>2697450.10176182</v>
      </c>
    </row>
    <row r="764" spans="1:3">
      <c r="A764">
        <v>762</v>
      </c>
      <c r="B764">
        <v>907821.309677979</v>
      </c>
      <c r="C764">
        <v>2697454.2768781</v>
      </c>
    </row>
    <row r="765" spans="1:3">
      <c r="A765">
        <v>763</v>
      </c>
      <c r="B765">
        <v>907819.996398352</v>
      </c>
      <c r="C765">
        <v>2697453.75562015</v>
      </c>
    </row>
    <row r="766" spans="1:3">
      <c r="A766">
        <v>764</v>
      </c>
      <c r="B766">
        <v>907821.654535125</v>
      </c>
      <c r="C766">
        <v>2697454.29020668</v>
      </c>
    </row>
    <row r="767" spans="1:3">
      <c r="A767">
        <v>765</v>
      </c>
      <c r="B767">
        <v>907817.363089837</v>
      </c>
      <c r="C767">
        <v>2697452.58082455</v>
      </c>
    </row>
    <row r="768" spans="1:3">
      <c r="A768">
        <v>766</v>
      </c>
      <c r="B768">
        <v>907810.23015707</v>
      </c>
      <c r="C768">
        <v>2697449.53270313</v>
      </c>
    </row>
    <row r="769" spans="1:3">
      <c r="A769">
        <v>767</v>
      </c>
      <c r="B769">
        <v>907811.841721</v>
      </c>
      <c r="C769">
        <v>2697450.24790067</v>
      </c>
    </row>
    <row r="770" spans="1:3">
      <c r="A770">
        <v>768</v>
      </c>
      <c r="B770">
        <v>907817.756217483</v>
      </c>
      <c r="C770">
        <v>2697452.1589525</v>
      </c>
    </row>
    <row r="771" spans="1:3">
      <c r="A771">
        <v>769</v>
      </c>
      <c r="B771">
        <v>907805.692316429</v>
      </c>
      <c r="C771">
        <v>2697447.4463868</v>
      </c>
    </row>
    <row r="772" spans="1:3">
      <c r="A772">
        <v>770</v>
      </c>
      <c r="B772">
        <v>907791.280755087</v>
      </c>
      <c r="C772">
        <v>2697441.5611706</v>
      </c>
    </row>
    <row r="773" spans="1:3">
      <c r="A773">
        <v>771</v>
      </c>
      <c r="B773">
        <v>907807.004856303</v>
      </c>
      <c r="C773">
        <v>2697448.16407098</v>
      </c>
    </row>
    <row r="774" spans="1:3">
      <c r="A774">
        <v>772</v>
      </c>
      <c r="B774">
        <v>907776.590287349</v>
      </c>
      <c r="C774">
        <v>2697435.69287351</v>
      </c>
    </row>
    <row r="775" spans="1:3">
      <c r="A775">
        <v>773</v>
      </c>
      <c r="B775">
        <v>907805.501259711</v>
      </c>
      <c r="C775">
        <v>2697447.35454858</v>
      </c>
    </row>
    <row r="776" spans="1:3">
      <c r="A776">
        <v>774</v>
      </c>
      <c r="B776">
        <v>907807.739776668</v>
      </c>
      <c r="C776">
        <v>2697448.64765151</v>
      </c>
    </row>
    <row r="777" spans="1:3">
      <c r="A777">
        <v>775</v>
      </c>
      <c r="B777">
        <v>907797.963829702</v>
      </c>
      <c r="C777">
        <v>2697444.72388423</v>
      </c>
    </row>
    <row r="778" spans="1:3">
      <c r="A778">
        <v>776</v>
      </c>
      <c r="B778">
        <v>907799.237677931</v>
      </c>
      <c r="C778">
        <v>2697445.30544478</v>
      </c>
    </row>
    <row r="779" spans="1:3">
      <c r="A779">
        <v>777</v>
      </c>
      <c r="B779">
        <v>907797.600346826</v>
      </c>
      <c r="C779">
        <v>2697444.5311811</v>
      </c>
    </row>
    <row r="780" spans="1:3">
      <c r="A780">
        <v>778</v>
      </c>
      <c r="B780">
        <v>907797.235421247</v>
      </c>
      <c r="C780">
        <v>2697444.51441274</v>
      </c>
    </row>
    <row r="781" spans="1:3">
      <c r="A781">
        <v>779</v>
      </c>
      <c r="B781">
        <v>907817.83757283</v>
      </c>
      <c r="C781">
        <v>2697453.21956552</v>
      </c>
    </row>
    <row r="782" spans="1:3">
      <c r="A782">
        <v>780</v>
      </c>
      <c r="B782">
        <v>907787.491348919</v>
      </c>
      <c r="C782">
        <v>2697440.00329182</v>
      </c>
    </row>
    <row r="783" spans="1:3">
      <c r="A783">
        <v>781</v>
      </c>
      <c r="B783">
        <v>907762.859215143</v>
      </c>
      <c r="C783">
        <v>2697429.98539549</v>
      </c>
    </row>
    <row r="784" spans="1:3">
      <c r="A784">
        <v>782</v>
      </c>
      <c r="B784">
        <v>907759.320581464</v>
      </c>
      <c r="C784">
        <v>2697428.52111449</v>
      </c>
    </row>
    <row r="785" spans="1:3">
      <c r="A785">
        <v>783</v>
      </c>
      <c r="B785">
        <v>907777.107353115</v>
      </c>
      <c r="C785">
        <v>2697435.59872755</v>
      </c>
    </row>
    <row r="786" spans="1:3">
      <c r="A786">
        <v>784</v>
      </c>
      <c r="B786">
        <v>907773.454694993</v>
      </c>
      <c r="C786">
        <v>2697434.30893986</v>
      </c>
    </row>
    <row r="787" spans="1:3">
      <c r="A787">
        <v>785</v>
      </c>
      <c r="B787">
        <v>907774.266309377</v>
      </c>
      <c r="C787">
        <v>2697433.7925957</v>
      </c>
    </row>
    <row r="788" spans="1:3">
      <c r="A788">
        <v>786</v>
      </c>
      <c r="B788">
        <v>907773.277034088</v>
      </c>
      <c r="C788">
        <v>2697433.70319745</v>
      </c>
    </row>
    <row r="789" spans="1:3">
      <c r="A789">
        <v>787</v>
      </c>
      <c r="B789">
        <v>907782.191692625</v>
      </c>
      <c r="C789">
        <v>2697436.86991196</v>
      </c>
    </row>
    <row r="790" spans="1:3">
      <c r="A790">
        <v>788</v>
      </c>
      <c r="B790">
        <v>907784.745576978</v>
      </c>
      <c r="C790">
        <v>2697437.9214869</v>
      </c>
    </row>
    <row r="791" spans="1:3">
      <c r="A791">
        <v>789</v>
      </c>
      <c r="B791">
        <v>907774.135557599</v>
      </c>
      <c r="C791">
        <v>2697433.81727023</v>
      </c>
    </row>
    <row r="792" spans="1:3">
      <c r="A792">
        <v>790</v>
      </c>
      <c r="B792">
        <v>907775.674912011</v>
      </c>
      <c r="C792">
        <v>2697434.43417645</v>
      </c>
    </row>
    <row r="793" spans="1:3">
      <c r="A793">
        <v>791</v>
      </c>
      <c r="B793">
        <v>907789.275908672</v>
      </c>
      <c r="C793">
        <v>2697440.03681608</v>
      </c>
    </row>
    <row r="794" spans="1:3">
      <c r="A794">
        <v>792</v>
      </c>
      <c r="B794">
        <v>907789.723802479</v>
      </c>
      <c r="C794">
        <v>2697440.25620023</v>
      </c>
    </row>
    <row r="795" spans="1:3">
      <c r="A795">
        <v>793</v>
      </c>
      <c r="B795">
        <v>907789.51645242</v>
      </c>
      <c r="C795">
        <v>2697440.21143361</v>
      </c>
    </row>
    <row r="796" spans="1:3">
      <c r="A796">
        <v>794</v>
      </c>
      <c r="B796">
        <v>907786.142420147</v>
      </c>
      <c r="C796">
        <v>2697438.98524782</v>
      </c>
    </row>
    <row r="797" spans="1:3">
      <c r="A797">
        <v>795</v>
      </c>
      <c r="B797">
        <v>907792.695185996</v>
      </c>
      <c r="C797">
        <v>2697441.33880455</v>
      </c>
    </row>
    <row r="798" spans="1:3">
      <c r="A798">
        <v>796</v>
      </c>
      <c r="B798">
        <v>907790.419343436</v>
      </c>
      <c r="C798">
        <v>2697440.5329995</v>
      </c>
    </row>
    <row r="799" spans="1:3">
      <c r="A799">
        <v>797</v>
      </c>
      <c r="B799">
        <v>907758.745915092</v>
      </c>
      <c r="C799">
        <v>2697427.75239759</v>
      </c>
    </row>
    <row r="800" spans="1:3">
      <c r="A800">
        <v>798</v>
      </c>
      <c r="B800">
        <v>907760.657987475</v>
      </c>
      <c r="C800">
        <v>2697428.54408234</v>
      </c>
    </row>
    <row r="801" spans="1:3">
      <c r="A801">
        <v>799</v>
      </c>
      <c r="B801">
        <v>907768.192424509</v>
      </c>
      <c r="C801">
        <v>2697432.11764243</v>
      </c>
    </row>
    <row r="802" spans="1:3">
      <c r="A802">
        <v>800</v>
      </c>
      <c r="B802">
        <v>907773.140746819</v>
      </c>
      <c r="C802">
        <v>2697434.09627929</v>
      </c>
    </row>
    <row r="803" spans="1:3">
      <c r="A803">
        <v>801</v>
      </c>
      <c r="B803">
        <v>907750.704825215</v>
      </c>
      <c r="C803">
        <v>2697424.98465167</v>
      </c>
    </row>
    <row r="804" spans="1:3">
      <c r="A804">
        <v>802</v>
      </c>
      <c r="B804">
        <v>907769.038330415</v>
      </c>
      <c r="C804">
        <v>2697432.62929245</v>
      </c>
    </row>
    <row r="805" spans="1:3">
      <c r="A805">
        <v>803</v>
      </c>
      <c r="B805">
        <v>907765.516426378</v>
      </c>
      <c r="C805">
        <v>2697430.69760811</v>
      </c>
    </row>
    <row r="806" spans="1:3">
      <c r="A806">
        <v>804</v>
      </c>
      <c r="B806">
        <v>907770.788776906</v>
      </c>
      <c r="C806">
        <v>2697433.09262</v>
      </c>
    </row>
    <row r="807" spans="1:3">
      <c r="A807">
        <v>805</v>
      </c>
      <c r="B807">
        <v>907790.30822578</v>
      </c>
      <c r="C807">
        <v>2697441.22885606</v>
      </c>
    </row>
    <row r="808" spans="1:3">
      <c r="A808">
        <v>806</v>
      </c>
      <c r="B808">
        <v>907796.968000208</v>
      </c>
      <c r="C808">
        <v>2697444.25767589</v>
      </c>
    </row>
    <row r="809" spans="1:3">
      <c r="A809">
        <v>807</v>
      </c>
      <c r="B809">
        <v>907775.036486985</v>
      </c>
      <c r="C809">
        <v>2697433.83428804</v>
      </c>
    </row>
    <row r="810" spans="1:3">
      <c r="A810">
        <v>808</v>
      </c>
      <c r="B810">
        <v>907759.244533377</v>
      </c>
      <c r="C810">
        <v>2697427.1789843</v>
      </c>
    </row>
    <row r="811" spans="1:3">
      <c r="A811">
        <v>809</v>
      </c>
      <c r="B811">
        <v>907791.645254813</v>
      </c>
      <c r="C811">
        <v>2697440.77010556</v>
      </c>
    </row>
    <row r="812" spans="1:3">
      <c r="A812">
        <v>810</v>
      </c>
      <c r="B812">
        <v>907774.315572826</v>
      </c>
      <c r="C812">
        <v>2697433.42418802</v>
      </c>
    </row>
    <row r="813" spans="1:3">
      <c r="A813">
        <v>811</v>
      </c>
      <c r="B813">
        <v>907758.796066993</v>
      </c>
      <c r="C813">
        <v>2697427.49747331</v>
      </c>
    </row>
    <row r="814" spans="1:3">
      <c r="A814">
        <v>812</v>
      </c>
      <c r="B814">
        <v>907773.719003951</v>
      </c>
      <c r="C814">
        <v>2697433.0000853</v>
      </c>
    </row>
    <row r="815" spans="1:3">
      <c r="A815">
        <v>813</v>
      </c>
      <c r="B815">
        <v>907776.646273474</v>
      </c>
      <c r="C815">
        <v>2697434.71744783</v>
      </c>
    </row>
    <row r="816" spans="1:3">
      <c r="A816">
        <v>814</v>
      </c>
      <c r="B816">
        <v>907772.830083706</v>
      </c>
      <c r="C816">
        <v>2697432.96417057</v>
      </c>
    </row>
    <row r="817" spans="1:3">
      <c r="A817">
        <v>815</v>
      </c>
      <c r="B817">
        <v>907797.616637668</v>
      </c>
      <c r="C817">
        <v>2697442.66618575</v>
      </c>
    </row>
    <row r="818" spans="1:3">
      <c r="A818">
        <v>816</v>
      </c>
      <c r="B818">
        <v>907773.341298829</v>
      </c>
      <c r="C818">
        <v>2697433.31427678</v>
      </c>
    </row>
    <row r="819" spans="1:3">
      <c r="A819">
        <v>817</v>
      </c>
      <c r="B819">
        <v>907776.044911991</v>
      </c>
      <c r="C819">
        <v>2697434.67946306</v>
      </c>
    </row>
    <row r="820" spans="1:3">
      <c r="A820">
        <v>818</v>
      </c>
      <c r="B820">
        <v>907768.934359252</v>
      </c>
      <c r="C820">
        <v>2697431.33081071</v>
      </c>
    </row>
    <row r="821" spans="1:3">
      <c r="A821">
        <v>819</v>
      </c>
      <c r="B821">
        <v>907764.211418977</v>
      </c>
      <c r="C821">
        <v>2697429.09664096</v>
      </c>
    </row>
    <row r="822" spans="1:3">
      <c r="A822">
        <v>820</v>
      </c>
      <c r="B822">
        <v>907776.176109722</v>
      </c>
      <c r="C822">
        <v>2697434.26822503</v>
      </c>
    </row>
    <row r="823" spans="1:3">
      <c r="A823">
        <v>821</v>
      </c>
      <c r="B823">
        <v>907768.470253928</v>
      </c>
      <c r="C823">
        <v>2697431.42043095</v>
      </c>
    </row>
    <row r="824" spans="1:3">
      <c r="A824">
        <v>822</v>
      </c>
      <c r="B824">
        <v>907775.176922097</v>
      </c>
      <c r="C824">
        <v>2697433.84063037</v>
      </c>
    </row>
    <row r="825" spans="1:3">
      <c r="A825">
        <v>823</v>
      </c>
      <c r="B825">
        <v>907776.157637048</v>
      </c>
      <c r="C825">
        <v>2697434.24182422</v>
      </c>
    </row>
    <row r="826" spans="1:3">
      <c r="A826">
        <v>824</v>
      </c>
      <c r="B826">
        <v>907790.668665733</v>
      </c>
      <c r="C826">
        <v>2697440.11486067</v>
      </c>
    </row>
    <row r="827" spans="1:3">
      <c r="A827">
        <v>825</v>
      </c>
      <c r="B827">
        <v>907790.71649842</v>
      </c>
      <c r="C827">
        <v>2697439.57643572</v>
      </c>
    </row>
    <row r="828" spans="1:3">
      <c r="A828">
        <v>826</v>
      </c>
      <c r="B828">
        <v>907782.044601018</v>
      </c>
      <c r="C828">
        <v>2697436.75385021</v>
      </c>
    </row>
    <row r="829" spans="1:3">
      <c r="A829">
        <v>827</v>
      </c>
      <c r="B829">
        <v>907764.698916354</v>
      </c>
      <c r="C829">
        <v>2697429.40110367</v>
      </c>
    </row>
    <row r="830" spans="1:3">
      <c r="A830">
        <v>828</v>
      </c>
      <c r="B830">
        <v>907763.522574929</v>
      </c>
      <c r="C830">
        <v>2697429.06323446</v>
      </c>
    </row>
    <row r="831" spans="1:3">
      <c r="A831">
        <v>829</v>
      </c>
      <c r="B831">
        <v>907762.546486623</v>
      </c>
      <c r="C831">
        <v>2697428.58293497</v>
      </c>
    </row>
    <row r="832" spans="1:3">
      <c r="A832">
        <v>830</v>
      </c>
      <c r="B832">
        <v>907754.42739391</v>
      </c>
      <c r="C832">
        <v>2697425.1034383</v>
      </c>
    </row>
    <row r="833" spans="1:3">
      <c r="A833">
        <v>831</v>
      </c>
      <c r="B833">
        <v>907756.423494189</v>
      </c>
      <c r="C833">
        <v>2697425.96795683</v>
      </c>
    </row>
    <row r="834" spans="1:3">
      <c r="A834">
        <v>832</v>
      </c>
      <c r="B834">
        <v>907757.867863191</v>
      </c>
      <c r="C834">
        <v>2697426.63004137</v>
      </c>
    </row>
    <row r="835" spans="1:3">
      <c r="A835">
        <v>833</v>
      </c>
      <c r="B835">
        <v>907749.101726343</v>
      </c>
      <c r="C835">
        <v>2697422.81356487</v>
      </c>
    </row>
    <row r="836" spans="1:3">
      <c r="A836">
        <v>834</v>
      </c>
      <c r="B836">
        <v>907746.877785998</v>
      </c>
      <c r="C836">
        <v>2697421.99328858</v>
      </c>
    </row>
    <row r="837" spans="1:3">
      <c r="A837">
        <v>835</v>
      </c>
      <c r="B837">
        <v>907742.202399345</v>
      </c>
      <c r="C837">
        <v>2697420.11451878</v>
      </c>
    </row>
    <row r="838" spans="1:3">
      <c r="A838">
        <v>836</v>
      </c>
      <c r="B838">
        <v>907750.069635726</v>
      </c>
      <c r="C838">
        <v>2697423.11582087</v>
      </c>
    </row>
    <row r="839" spans="1:3">
      <c r="A839">
        <v>837</v>
      </c>
      <c r="B839">
        <v>907750.154918292</v>
      </c>
      <c r="C839">
        <v>2697423.11185675</v>
      </c>
    </row>
    <row r="840" spans="1:3">
      <c r="A840">
        <v>838</v>
      </c>
      <c r="B840">
        <v>907752.320063367</v>
      </c>
      <c r="C840">
        <v>2697424.2172589</v>
      </c>
    </row>
    <row r="841" spans="1:3">
      <c r="A841">
        <v>839</v>
      </c>
      <c r="B841">
        <v>907747.256236733</v>
      </c>
      <c r="C841">
        <v>2697422.09531328</v>
      </c>
    </row>
    <row r="842" spans="1:3">
      <c r="A842">
        <v>840</v>
      </c>
      <c r="B842">
        <v>907750.71526724</v>
      </c>
      <c r="C842">
        <v>2697423.42691889</v>
      </c>
    </row>
    <row r="843" spans="1:3">
      <c r="A843">
        <v>841</v>
      </c>
      <c r="B843">
        <v>907755.711902968</v>
      </c>
      <c r="C843">
        <v>2697425.75503839</v>
      </c>
    </row>
    <row r="844" spans="1:3">
      <c r="A844">
        <v>842</v>
      </c>
      <c r="B844">
        <v>907763.507526524</v>
      </c>
      <c r="C844">
        <v>2697428.54012634</v>
      </c>
    </row>
    <row r="845" spans="1:3">
      <c r="A845">
        <v>843</v>
      </c>
      <c r="B845">
        <v>907765.166608531</v>
      </c>
      <c r="C845">
        <v>2697429.13050523</v>
      </c>
    </row>
    <row r="846" spans="1:3">
      <c r="A846">
        <v>844</v>
      </c>
      <c r="B846">
        <v>907763.380338116</v>
      </c>
      <c r="C846">
        <v>2697428.50996113</v>
      </c>
    </row>
    <row r="847" spans="1:3">
      <c r="A847">
        <v>845</v>
      </c>
      <c r="B847">
        <v>907768.846499444</v>
      </c>
      <c r="C847">
        <v>2697430.92159296</v>
      </c>
    </row>
    <row r="848" spans="1:3">
      <c r="A848">
        <v>846</v>
      </c>
      <c r="B848">
        <v>907764.78495859</v>
      </c>
      <c r="C848">
        <v>2697429.02682498</v>
      </c>
    </row>
    <row r="849" spans="1:3">
      <c r="A849">
        <v>847</v>
      </c>
      <c r="B849">
        <v>907768.557626135</v>
      </c>
      <c r="C849">
        <v>2697430.63160534</v>
      </c>
    </row>
    <row r="850" spans="1:3">
      <c r="A850">
        <v>848</v>
      </c>
      <c r="B850">
        <v>907763.716802663</v>
      </c>
      <c r="C850">
        <v>2697428.57655446</v>
      </c>
    </row>
    <row r="851" spans="1:3">
      <c r="A851">
        <v>849</v>
      </c>
      <c r="B851">
        <v>907750.568245941</v>
      </c>
      <c r="C851">
        <v>2697423.24807786</v>
      </c>
    </row>
    <row r="852" spans="1:3">
      <c r="A852">
        <v>850</v>
      </c>
      <c r="B852">
        <v>907750.098668804</v>
      </c>
      <c r="C852">
        <v>2697422.98229582</v>
      </c>
    </row>
    <row r="853" spans="1:3">
      <c r="A853">
        <v>851</v>
      </c>
      <c r="B853">
        <v>907749.808552924</v>
      </c>
      <c r="C853">
        <v>2697422.65452648</v>
      </c>
    </row>
    <row r="854" spans="1:3">
      <c r="A854">
        <v>852</v>
      </c>
      <c r="B854">
        <v>907743.59219956</v>
      </c>
      <c r="C854">
        <v>2697420.36927762</v>
      </c>
    </row>
    <row r="855" spans="1:3">
      <c r="A855">
        <v>853</v>
      </c>
      <c r="B855">
        <v>907761.340330253</v>
      </c>
      <c r="C855">
        <v>2697427.57525644</v>
      </c>
    </row>
    <row r="856" spans="1:3">
      <c r="A856">
        <v>854</v>
      </c>
      <c r="B856">
        <v>907758.425554388</v>
      </c>
      <c r="C856">
        <v>2697426.35919603</v>
      </c>
    </row>
    <row r="857" spans="1:3">
      <c r="A857">
        <v>855</v>
      </c>
      <c r="B857">
        <v>907766.082001555</v>
      </c>
      <c r="C857">
        <v>2697429.61703028</v>
      </c>
    </row>
    <row r="858" spans="1:3">
      <c r="A858">
        <v>856</v>
      </c>
      <c r="B858">
        <v>907763.949596647</v>
      </c>
      <c r="C858">
        <v>2697428.5992517</v>
      </c>
    </row>
    <row r="859" spans="1:3">
      <c r="A859">
        <v>857</v>
      </c>
      <c r="B859">
        <v>907767.63798794</v>
      </c>
      <c r="C859">
        <v>2697430.25521185</v>
      </c>
    </row>
    <row r="860" spans="1:3">
      <c r="A860">
        <v>858</v>
      </c>
      <c r="B860">
        <v>907771.134978437</v>
      </c>
      <c r="C860">
        <v>2697431.70391352</v>
      </c>
    </row>
    <row r="861" spans="1:3">
      <c r="A861">
        <v>859</v>
      </c>
      <c r="B861">
        <v>907780.729615076</v>
      </c>
      <c r="C861">
        <v>2697435.67558984</v>
      </c>
    </row>
    <row r="862" spans="1:3">
      <c r="A862">
        <v>860</v>
      </c>
      <c r="B862">
        <v>907767.894077988</v>
      </c>
      <c r="C862">
        <v>2697430.32349374</v>
      </c>
    </row>
    <row r="863" spans="1:3">
      <c r="A863">
        <v>861</v>
      </c>
      <c r="B863">
        <v>907758.774500814</v>
      </c>
      <c r="C863">
        <v>2697426.79945172</v>
      </c>
    </row>
    <row r="864" spans="1:3">
      <c r="A864">
        <v>862</v>
      </c>
      <c r="B864">
        <v>907763.817580805</v>
      </c>
      <c r="C864">
        <v>2697428.9416893</v>
      </c>
    </row>
    <row r="865" spans="1:3">
      <c r="A865">
        <v>863</v>
      </c>
      <c r="B865">
        <v>907765.91042656</v>
      </c>
      <c r="C865">
        <v>2697429.83211963</v>
      </c>
    </row>
    <row r="866" spans="1:3">
      <c r="A866">
        <v>864</v>
      </c>
      <c r="B866">
        <v>907758.463551679</v>
      </c>
      <c r="C866">
        <v>2697426.70850264</v>
      </c>
    </row>
    <row r="867" spans="1:3">
      <c r="A867">
        <v>865</v>
      </c>
      <c r="B867">
        <v>907754.159092436</v>
      </c>
      <c r="C867">
        <v>2697424.66607889</v>
      </c>
    </row>
    <row r="868" spans="1:3">
      <c r="A868">
        <v>866</v>
      </c>
      <c r="B868">
        <v>907760.106724549</v>
      </c>
      <c r="C868">
        <v>2697427.45228798</v>
      </c>
    </row>
    <row r="869" spans="1:3">
      <c r="A869">
        <v>867</v>
      </c>
      <c r="B869">
        <v>907763.265537093</v>
      </c>
      <c r="C869">
        <v>2697428.62453418</v>
      </c>
    </row>
    <row r="870" spans="1:3">
      <c r="A870">
        <v>868</v>
      </c>
      <c r="B870">
        <v>907756.396403446</v>
      </c>
      <c r="C870">
        <v>2697425.46229661</v>
      </c>
    </row>
    <row r="871" spans="1:3">
      <c r="A871">
        <v>869</v>
      </c>
      <c r="B871">
        <v>907748.205829255</v>
      </c>
      <c r="C871">
        <v>2697422.16638883</v>
      </c>
    </row>
    <row r="872" spans="1:3">
      <c r="A872">
        <v>870</v>
      </c>
      <c r="B872">
        <v>907756.113065487</v>
      </c>
      <c r="C872">
        <v>2697425.38633665</v>
      </c>
    </row>
    <row r="873" spans="1:3">
      <c r="A873">
        <v>871</v>
      </c>
      <c r="B873">
        <v>907763.426231621</v>
      </c>
      <c r="C873">
        <v>2697428.26794523</v>
      </c>
    </row>
    <row r="874" spans="1:3">
      <c r="A874">
        <v>872</v>
      </c>
      <c r="B874">
        <v>907765.957384331</v>
      </c>
      <c r="C874">
        <v>2697429.40678046</v>
      </c>
    </row>
    <row r="875" spans="1:3">
      <c r="A875">
        <v>873</v>
      </c>
      <c r="B875">
        <v>907770.729650062</v>
      </c>
      <c r="C875">
        <v>2697431.21975321</v>
      </c>
    </row>
    <row r="876" spans="1:3">
      <c r="A876">
        <v>874</v>
      </c>
      <c r="B876">
        <v>907764.921693827</v>
      </c>
      <c r="C876">
        <v>2697429.01555583</v>
      </c>
    </row>
    <row r="877" spans="1:3">
      <c r="A877">
        <v>875</v>
      </c>
      <c r="B877">
        <v>907769.477843633</v>
      </c>
      <c r="C877">
        <v>2697430.70356923</v>
      </c>
    </row>
    <row r="878" spans="1:3">
      <c r="A878">
        <v>876</v>
      </c>
      <c r="B878">
        <v>907759.361776629</v>
      </c>
      <c r="C878">
        <v>2697426.7003342</v>
      </c>
    </row>
    <row r="879" spans="1:3">
      <c r="A879">
        <v>877</v>
      </c>
      <c r="B879">
        <v>907757.827040922</v>
      </c>
      <c r="C879">
        <v>2697426.15329789</v>
      </c>
    </row>
    <row r="880" spans="1:3">
      <c r="A880">
        <v>878</v>
      </c>
      <c r="B880">
        <v>907766.262611306</v>
      </c>
      <c r="C880">
        <v>2697429.65407192</v>
      </c>
    </row>
    <row r="881" spans="1:3">
      <c r="A881">
        <v>879</v>
      </c>
      <c r="B881">
        <v>907767.901216988</v>
      </c>
      <c r="C881">
        <v>2697430.23503621</v>
      </c>
    </row>
    <row r="882" spans="1:3">
      <c r="A882">
        <v>880</v>
      </c>
      <c r="B882">
        <v>907762.369874679</v>
      </c>
      <c r="C882">
        <v>2697427.89335547</v>
      </c>
    </row>
    <row r="883" spans="1:3">
      <c r="A883">
        <v>881</v>
      </c>
      <c r="B883">
        <v>907758.487123851</v>
      </c>
      <c r="C883">
        <v>2697426.34077457</v>
      </c>
    </row>
    <row r="884" spans="1:3">
      <c r="A884">
        <v>882</v>
      </c>
      <c r="B884">
        <v>907762.833294901</v>
      </c>
      <c r="C884">
        <v>2697428.10779785</v>
      </c>
    </row>
    <row r="885" spans="1:3">
      <c r="A885">
        <v>883</v>
      </c>
      <c r="B885">
        <v>907767.597919211</v>
      </c>
      <c r="C885">
        <v>2697429.88372644</v>
      </c>
    </row>
    <row r="886" spans="1:3">
      <c r="A886">
        <v>884</v>
      </c>
      <c r="B886">
        <v>907764.116805581</v>
      </c>
      <c r="C886">
        <v>2697428.52096963</v>
      </c>
    </row>
    <row r="887" spans="1:3">
      <c r="A887">
        <v>885</v>
      </c>
      <c r="B887">
        <v>907748.075884169</v>
      </c>
      <c r="C887">
        <v>2697421.61166345</v>
      </c>
    </row>
    <row r="888" spans="1:3">
      <c r="A888">
        <v>886</v>
      </c>
      <c r="B888">
        <v>907762.332028783</v>
      </c>
      <c r="C888">
        <v>2697427.83734222</v>
      </c>
    </row>
    <row r="889" spans="1:3">
      <c r="A889">
        <v>887</v>
      </c>
      <c r="B889">
        <v>907771.622116205</v>
      </c>
      <c r="C889">
        <v>2697431.55559379</v>
      </c>
    </row>
    <row r="890" spans="1:3">
      <c r="A890">
        <v>888</v>
      </c>
      <c r="B890">
        <v>907763.775190779</v>
      </c>
      <c r="C890">
        <v>2697428.22814445</v>
      </c>
    </row>
    <row r="891" spans="1:3">
      <c r="A891">
        <v>889</v>
      </c>
      <c r="B891">
        <v>907765.08369471</v>
      </c>
      <c r="C891">
        <v>2697429.24119443</v>
      </c>
    </row>
    <row r="892" spans="1:3">
      <c r="A892">
        <v>890</v>
      </c>
      <c r="B892">
        <v>907765.588878647</v>
      </c>
      <c r="C892">
        <v>2697429.17432039</v>
      </c>
    </row>
    <row r="893" spans="1:3">
      <c r="A893">
        <v>891</v>
      </c>
      <c r="B893">
        <v>907773.182415411</v>
      </c>
      <c r="C893">
        <v>2697432.16754953</v>
      </c>
    </row>
    <row r="894" spans="1:3">
      <c r="A894">
        <v>892</v>
      </c>
      <c r="B894">
        <v>907775.681271198</v>
      </c>
      <c r="C894">
        <v>2697433.12947389</v>
      </c>
    </row>
    <row r="895" spans="1:3">
      <c r="A895">
        <v>893</v>
      </c>
      <c r="B895">
        <v>907776.481499808</v>
      </c>
      <c r="C895">
        <v>2697433.54728153</v>
      </c>
    </row>
    <row r="896" spans="1:3">
      <c r="A896">
        <v>894</v>
      </c>
      <c r="B896">
        <v>907780.619389388</v>
      </c>
      <c r="C896">
        <v>2697435.15482439</v>
      </c>
    </row>
    <row r="897" spans="1:3">
      <c r="A897">
        <v>895</v>
      </c>
      <c r="B897">
        <v>907778.917061978</v>
      </c>
      <c r="C897">
        <v>2697434.56213914</v>
      </c>
    </row>
    <row r="898" spans="1:3">
      <c r="A898">
        <v>896</v>
      </c>
      <c r="B898">
        <v>907774.947813423</v>
      </c>
      <c r="C898">
        <v>2697432.90332264</v>
      </c>
    </row>
    <row r="899" spans="1:3">
      <c r="A899">
        <v>897</v>
      </c>
      <c r="B899">
        <v>907774.541552769</v>
      </c>
      <c r="C899">
        <v>2697432.63868543</v>
      </c>
    </row>
    <row r="900" spans="1:3">
      <c r="A900">
        <v>898</v>
      </c>
      <c r="B900">
        <v>907775.962685858</v>
      </c>
      <c r="C900">
        <v>2697433.51023748</v>
      </c>
    </row>
    <row r="901" spans="1:3">
      <c r="A901">
        <v>899</v>
      </c>
      <c r="B901">
        <v>907776.831869706</v>
      </c>
      <c r="C901">
        <v>2697433.85634897</v>
      </c>
    </row>
    <row r="902" spans="1:3">
      <c r="A902">
        <v>900</v>
      </c>
      <c r="B902">
        <v>907771.96904951</v>
      </c>
      <c r="C902">
        <v>2697431.91317764</v>
      </c>
    </row>
    <row r="903" spans="1:3">
      <c r="A903">
        <v>901</v>
      </c>
      <c r="B903">
        <v>907768.082373463</v>
      </c>
      <c r="C903">
        <v>2697430.39477669</v>
      </c>
    </row>
    <row r="904" spans="1:3">
      <c r="A904">
        <v>902</v>
      </c>
      <c r="B904">
        <v>907773.908228756</v>
      </c>
      <c r="C904">
        <v>2697432.69556426</v>
      </c>
    </row>
    <row r="905" spans="1:3">
      <c r="A905">
        <v>903</v>
      </c>
      <c r="B905">
        <v>907775.105012157</v>
      </c>
      <c r="C905">
        <v>2697433.10957338</v>
      </c>
    </row>
    <row r="906" spans="1:3">
      <c r="A906">
        <v>904</v>
      </c>
      <c r="B906">
        <v>907774.709316811</v>
      </c>
      <c r="C906">
        <v>2697433.01899975</v>
      </c>
    </row>
    <row r="907" spans="1:3">
      <c r="A907">
        <v>905</v>
      </c>
      <c r="B907">
        <v>907778.721515537</v>
      </c>
      <c r="C907">
        <v>2697434.69615461</v>
      </c>
    </row>
    <row r="908" spans="1:3">
      <c r="A908">
        <v>906</v>
      </c>
      <c r="B908">
        <v>907777.129051165</v>
      </c>
      <c r="C908">
        <v>2697434.02211997</v>
      </c>
    </row>
    <row r="909" spans="1:3">
      <c r="A909">
        <v>907</v>
      </c>
      <c r="B909">
        <v>907774.1226118</v>
      </c>
      <c r="C909">
        <v>2697432.67358089</v>
      </c>
    </row>
    <row r="910" spans="1:3">
      <c r="A910">
        <v>908</v>
      </c>
      <c r="B910">
        <v>907777.621410535</v>
      </c>
      <c r="C910">
        <v>2697434.24586499</v>
      </c>
    </row>
    <row r="911" spans="1:3">
      <c r="A911">
        <v>909</v>
      </c>
      <c r="B911">
        <v>907773.099108098</v>
      </c>
      <c r="C911">
        <v>2697432.26524351</v>
      </c>
    </row>
    <row r="912" spans="1:3">
      <c r="A912">
        <v>910</v>
      </c>
      <c r="B912">
        <v>907774.582727116</v>
      </c>
      <c r="C912">
        <v>2697433.02122663</v>
      </c>
    </row>
    <row r="913" spans="1:3">
      <c r="A913">
        <v>911</v>
      </c>
      <c r="B913">
        <v>907774.580042019</v>
      </c>
      <c r="C913">
        <v>2697433.01293515</v>
      </c>
    </row>
    <row r="914" spans="1:3">
      <c r="A914">
        <v>912</v>
      </c>
      <c r="B914">
        <v>907776.526153079</v>
      </c>
      <c r="C914">
        <v>2697433.73744175</v>
      </c>
    </row>
    <row r="915" spans="1:3">
      <c r="A915">
        <v>913</v>
      </c>
      <c r="B915">
        <v>907773.650492841</v>
      </c>
      <c r="C915">
        <v>2697432.68561168</v>
      </c>
    </row>
    <row r="916" spans="1:3">
      <c r="A916">
        <v>914</v>
      </c>
      <c r="B916">
        <v>907772.795201409</v>
      </c>
      <c r="C916">
        <v>2697432.1547223</v>
      </c>
    </row>
    <row r="917" spans="1:3">
      <c r="A917">
        <v>915</v>
      </c>
      <c r="B917">
        <v>907773.068967775</v>
      </c>
      <c r="C917">
        <v>2697432.28472727</v>
      </c>
    </row>
    <row r="918" spans="1:3">
      <c r="A918">
        <v>916</v>
      </c>
      <c r="B918">
        <v>907770.304593271</v>
      </c>
      <c r="C918">
        <v>2697431.22837924</v>
      </c>
    </row>
    <row r="919" spans="1:3">
      <c r="A919">
        <v>917</v>
      </c>
      <c r="B919">
        <v>907772.498778093</v>
      </c>
      <c r="C919">
        <v>2697432.13291527</v>
      </c>
    </row>
    <row r="920" spans="1:3">
      <c r="A920">
        <v>918</v>
      </c>
      <c r="B920">
        <v>907767.555336225</v>
      </c>
      <c r="C920">
        <v>2697430.14978578</v>
      </c>
    </row>
    <row r="921" spans="1:3">
      <c r="A921">
        <v>919</v>
      </c>
      <c r="B921">
        <v>907768.853163681</v>
      </c>
      <c r="C921">
        <v>2697430.66104749</v>
      </c>
    </row>
    <row r="922" spans="1:3">
      <c r="A922">
        <v>920</v>
      </c>
      <c r="B922">
        <v>907768.323466967</v>
      </c>
      <c r="C922">
        <v>2697430.35659062</v>
      </c>
    </row>
    <row r="923" spans="1:3">
      <c r="A923">
        <v>921</v>
      </c>
      <c r="B923">
        <v>907766.43820467</v>
      </c>
      <c r="C923">
        <v>2697429.62947963</v>
      </c>
    </row>
    <row r="924" spans="1:3">
      <c r="A924">
        <v>922</v>
      </c>
      <c r="B924">
        <v>907772.379804477</v>
      </c>
      <c r="C924">
        <v>2697432.01676884</v>
      </c>
    </row>
    <row r="925" spans="1:3">
      <c r="A925">
        <v>923</v>
      </c>
      <c r="B925">
        <v>907767.489263811</v>
      </c>
      <c r="C925">
        <v>2697430.07878592</v>
      </c>
    </row>
    <row r="926" spans="1:3">
      <c r="A926">
        <v>924</v>
      </c>
      <c r="B926">
        <v>907759.925723393</v>
      </c>
      <c r="C926">
        <v>2697426.66952225</v>
      </c>
    </row>
    <row r="927" spans="1:3">
      <c r="A927">
        <v>925</v>
      </c>
      <c r="B927">
        <v>907759.678608445</v>
      </c>
      <c r="C927">
        <v>2697426.65587804</v>
      </c>
    </row>
    <row r="928" spans="1:3">
      <c r="A928">
        <v>926</v>
      </c>
      <c r="B928">
        <v>907760.700844476</v>
      </c>
      <c r="C928">
        <v>2697426.89096196</v>
      </c>
    </row>
    <row r="929" spans="1:3">
      <c r="A929">
        <v>927</v>
      </c>
      <c r="B929">
        <v>907762.64895851</v>
      </c>
      <c r="C929">
        <v>2697427.74614999</v>
      </c>
    </row>
    <row r="930" spans="1:3">
      <c r="A930">
        <v>928</v>
      </c>
      <c r="B930">
        <v>907762.618797221</v>
      </c>
      <c r="C930">
        <v>2697427.65211948</v>
      </c>
    </row>
    <row r="931" spans="1:3">
      <c r="A931">
        <v>929</v>
      </c>
      <c r="B931">
        <v>907761.218612177</v>
      </c>
      <c r="C931">
        <v>2697427.12537384</v>
      </c>
    </row>
    <row r="932" spans="1:3">
      <c r="A932">
        <v>930</v>
      </c>
      <c r="B932">
        <v>907766.370796149</v>
      </c>
      <c r="C932">
        <v>2697429.19487582</v>
      </c>
    </row>
    <row r="933" spans="1:3">
      <c r="A933">
        <v>931</v>
      </c>
      <c r="B933">
        <v>907768.354707886</v>
      </c>
      <c r="C933">
        <v>2697429.99545797</v>
      </c>
    </row>
    <row r="934" spans="1:3">
      <c r="A934">
        <v>932</v>
      </c>
      <c r="B934">
        <v>907764.595254218</v>
      </c>
      <c r="C934">
        <v>2697428.39040186</v>
      </c>
    </row>
    <row r="935" spans="1:3">
      <c r="A935">
        <v>933</v>
      </c>
      <c r="B935">
        <v>907769.622826647</v>
      </c>
      <c r="C935">
        <v>2697430.5354412</v>
      </c>
    </row>
    <row r="936" spans="1:3">
      <c r="A936">
        <v>934</v>
      </c>
      <c r="B936">
        <v>907769.132830618</v>
      </c>
      <c r="C936">
        <v>2697430.36169035</v>
      </c>
    </row>
    <row r="937" spans="1:3">
      <c r="A937">
        <v>935</v>
      </c>
      <c r="B937">
        <v>907767.356124956</v>
      </c>
      <c r="C937">
        <v>2697429.68376655</v>
      </c>
    </row>
    <row r="938" spans="1:3">
      <c r="A938">
        <v>936</v>
      </c>
      <c r="B938">
        <v>907770.153725063</v>
      </c>
      <c r="C938">
        <v>2697430.72510683</v>
      </c>
    </row>
    <row r="939" spans="1:3">
      <c r="A939">
        <v>937</v>
      </c>
      <c r="B939">
        <v>907768.341131689</v>
      </c>
      <c r="C939">
        <v>2697430.15829621</v>
      </c>
    </row>
    <row r="940" spans="1:3">
      <c r="A940">
        <v>938</v>
      </c>
      <c r="B940">
        <v>907768.639952545</v>
      </c>
      <c r="C940">
        <v>2697430.09002101</v>
      </c>
    </row>
    <row r="941" spans="1:3">
      <c r="A941">
        <v>939</v>
      </c>
      <c r="B941">
        <v>907767.13100213</v>
      </c>
      <c r="C941">
        <v>2697429.60982799</v>
      </c>
    </row>
    <row r="942" spans="1:3">
      <c r="A942">
        <v>940</v>
      </c>
      <c r="B942">
        <v>907765.22615147</v>
      </c>
      <c r="C942">
        <v>2697428.8535871</v>
      </c>
    </row>
    <row r="943" spans="1:3">
      <c r="A943">
        <v>941</v>
      </c>
      <c r="B943">
        <v>907767.624365404</v>
      </c>
      <c r="C943">
        <v>2697429.81603545</v>
      </c>
    </row>
    <row r="944" spans="1:3">
      <c r="A944">
        <v>942</v>
      </c>
      <c r="B944">
        <v>907768.709313532</v>
      </c>
      <c r="C944">
        <v>2697430.27730186</v>
      </c>
    </row>
    <row r="945" spans="1:3">
      <c r="A945">
        <v>943</v>
      </c>
      <c r="B945">
        <v>907765.629823048</v>
      </c>
      <c r="C945">
        <v>2697429.0288422</v>
      </c>
    </row>
    <row r="946" spans="1:3">
      <c r="A946">
        <v>944</v>
      </c>
      <c r="B946">
        <v>907766.236254092</v>
      </c>
      <c r="C946">
        <v>2697429.14850312</v>
      </c>
    </row>
    <row r="947" spans="1:3">
      <c r="A947">
        <v>945</v>
      </c>
      <c r="B947">
        <v>907764.000986357</v>
      </c>
      <c r="C947">
        <v>2697428.2279364</v>
      </c>
    </row>
    <row r="948" spans="1:3">
      <c r="A948">
        <v>946</v>
      </c>
      <c r="B948">
        <v>907763.559024773</v>
      </c>
      <c r="C948">
        <v>2697428.02315973</v>
      </c>
    </row>
    <row r="949" spans="1:3">
      <c r="A949">
        <v>947</v>
      </c>
      <c r="B949">
        <v>907766.111371186</v>
      </c>
      <c r="C949">
        <v>2697429.07138782</v>
      </c>
    </row>
    <row r="950" spans="1:3">
      <c r="A950">
        <v>948</v>
      </c>
      <c r="B950">
        <v>907770.562153217</v>
      </c>
      <c r="C950">
        <v>2697430.85035361</v>
      </c>
    </row>
    <row r="951" spans="1:3">
      <c r="A951">
        <v>949</v>
      </c>
      <c r="B951">
        <v>907765.764778936</v>
      </c>
      <c r="C951">
        <v>2697428.93365275</v>
      </c>
    </row>
    <row r="952" spans="1:3">
      <c r="A952">
        <v>950</v>
      </c>
      <c r="B952">
        <v>907764.625659675</v>
      </c>
      <c r="C952">
        <v>2697428.45519212</v>
      </c>
    </row>
    <row r="953" spans="1:3">
      <c r="A953">
        <v>951</v>
      </c>
      <c r="B953">
        <v>907763.045785344</v>
      </c>
      <c r="C953">
        <v>2697427.81719458</v>
      </c>
    </row>
    <row r="954" spans="1:3">
      <c r="A954">
        <v>952</v>
      </c>
      <c r="B954">
        <v>907771.370714238</v>
      </c>
      <c r="C954">
        <v>2697431.29058286</v>
      </c>
    </row>
    <row r="955" spans="1:3">
      <c r="A955">
        <v>953</v>
      </c>
      <c r="B955">
        <v>907767.320010936</v>
      </c>
      <c r="C955">
        <v>2697429.5010877</v>
      </c>
    </row>
    <row r="956" spans="1:3">
      <c r="A956">
        <v>954</v>
      </c>
      <c r="B956">
        <v>907764.009443266</v>
      </c>
      <c r="C956">
        <v>2697428.14978141</v>
      </c>
    </row>
    <row r="957" spans="1:3">
      <c r="A957">
        <v>955</v>
      </c>
      <c r="B957">
        <v>907767.477246819</v>
      </c>
      <c r="C957">
        <v>2697429.70056159</v>
      </c>
    </row>
    <row r="958" spans="1:3">
      <c r="A958">
        <v>956</v>
      </c>
      <c r="B958">
        <v>907766.143074768</v>
      </c>
      <c r="C958">
        <v>2697429.10210668</v>
      </c>
    </row>
    <row r="959" spans="1:3">
      <c r="A959">
        <v>957</v>
      </c>
      <c r="B959">
        <v>907765.873396778</v>
      </c>
      <c r="C959">
        <v>2697428.91541871</v>
      </c>
    </row>
    <row r="960" spans="1:3">
      <c r="A960">
        <v>958</v>
      </c>
      <c r="B960">
        <v>907764.808712227</v>
      </c>
      <c r="C960">
        <v>2697428.55267467</v>
      </c>
    </row>
    <row r="961" spans="1:3">
      <c r="A961">
        <v>959</v>
      </c>
      <c r="B961">
        <v>907766.634668679</v>
      </c>
      <c r="C961">
        <v>2697429.28332215</v>
      </c>
    </row>
    <row r="962" spans="1:3">
      <c r="A962">
        <v>960</v>
      </c>
      <c r="B962">
        <v>907765.044277371</v>
      </c>
      <c r="C962">
        <v>2697428.60832431</v>
      </c>
    </row>
    <row r="963" spans="1:3">
      <c r="A963">
        <v>961</v>
      </c>
      <c r="B963">
        <v>907763.090685783</v>
      </c>
      <c r="C963">
        <v>2697427.82112103</v>
      </c>
    </row>
    <row r="964" spans="1:3">
      <c r="A964">
        <v>962</v>
      </c>
      <c r="B964">
        <v>907765.012519459</v>
      </c>
      <c r="C964">
        <v>2697428.56890665</v>
      </c>
    </row>
    <row r="965" spans="1:3">
      <c r="A965">
        <v>963</v>
      </c>
      <c r="B965">
        <v>907766.641397745</v>
      </c>
      <c r="C965">
        <v>2697429.20945121</v>
      </c>
    </row>
    <row r="966" spans="1:3">
      <c r="A966">
        <v>964</v>
      </c>
      <c r="B966">
        <v>907766.861175314</v>
      </c>
      <c r="C966">
        <v>2697429.27808834</v>
      </c>
    </row>
    <row r="967" spans="1:3">
      <c r="A967">
        <v>965</v>
      </c>
      <c r="B967">
        <v>907765.537426218</v>
      </c>
      <c r="C967">
        <v>2697428.78052336</v>
      </c>
    </row>
    <row r="968" spans="1:3">
      <c r="A968">
        <v>966</v>
      </c>
      <c r="B968">
        <v>907766.320089636</v>
      </c>
      <c r="C968">
        <v>2697429.05555218</v>
      </c>
    </row>
    <row r="969" spans="1:3">
      <c r="A969">
        <v>967</v>
      </c>
      <c r="B969">
        <v>907768.442177575</v>
      </c>
      <c r="C969">
        <v>2697429.82485754</v>
      </c>
    </row>
    <row r="970" spans="1:3">
      <c r="A970">
        <v>968</v>
      </c>
      <c r="B970">
        <v>907766.407845619</v>
      </c>
      <c r="C970">
        <v>2697429.10421158</v>
      </c>
    </row>
    <row r="971" spans="1:3">
      <c r="A971">
        <v>969</v>
      </c>
      <c r="B971">
        <v>907765.84476485</v>
      </c>
      <c r="C971">
        <v>2697428.85151156</v>
      </c>
    </row>
    <row r="972" spans="1:3">
      <c r="A972">
        <v>970</v>
      </c>
      <c r="B972">
        <v>907766.599932549</v>
      </c>
      <c r="C972">
        <v>2697429.15332052</v>
      </c>
    </row>
    <row r="973" spans="1:3">
      <c r="A973">
        <v>971</v>
      </c>
      <c r="B973">
        <v>907768.47172428</v>
      </c>
      <c r="C973">
        <v>2697429.9794991</v>
      </c>
    </row>
    <row r="974" spans="1:3">
      <c r="A974">
        <v>972</v>
      </c>
      <c r="B974">
        <v>907768.129495855</v>
      </c>
      <c r="C974">
        <v>2697429.83393987</v>
      </c>
    </row>
    <row r="975" spans="1:3">
      <c r="A975">
        <v>973</v>
      </c>
      <c r="B975">
        <v>907768.836241161</v>
      </c>
      <c r="C975">
        <v>2697430.08135074</v>
      </c>
    </row>
    <row r="976" spans="1:3">
      <c r="A976">
        <v>974</v>
      </c>
      <c r="B976">
        <v>907767.999941353</v>
      </c>
      <c r="C976">
        <v>2697429.75279515</v>
      </c>
    </row>
    <row r="977" spans="1:3">
      <c r="A977">
        <v>975</v>
      </c>
      <c r="B977">
        <v>907772.927596789</v>
      </c>
      <c r="C977">
        <v>2697431.75570889</v>
      </c>
    </row>
    <row r="978" spans="1:3">
      <c r="A978">
        <v>976</v>
      </c>
      <c r="B978">
        <v>907775.063098371</v>
      </c>
      <c r="C978">
        <v>2697432.67130221</v>
      </c>
    </row>
    <row r="979" spans="1:3">
      <c r="A979">
        <v>977</v>
      </c>
      <c r="B979">
        <v>907772.527435486</v>
      </c>
      <c r="C979">
        <v>2697431.58921779</v>
      </c>
    </row>
    <row r="980" spans="1:3">
      <c r="A980">
        <v>978</v>
      </c>
      <c r="B980">
        <v>907770.277320704</v>
      </c>
      <c r="C980">
        <v>2697430.65253354</v>
      </c>
    </row>
    <row r="981" spans="1:3">
      <c r="A981">
        <v>979</v>
      </c>
      <c r="B981">
        <v>907770.274516486</v>
      </c>
      <c r="C981">
        <v>2697430.64252396</v>
      </c>
    </row>
    <row r="982" spans="1:3">
      <c r="A982">
        <v>980</v>
      </c>
      <c r="B982">
        <v>907773.259336242</v>
      </c>
      <c r="C982">
        <v>2697431.868454</v>
      </c>
    </row>
    <row r="983" spans="1:3">
      <c r="A983">
        <v>981</v>
      </c>
      <c r="B983">
        <v>907770.184227687</v>
      </c>
      <c r="C983">
        <v>2697430.64774335</v>
      </c>
    </row>
    <row r="984" spans="1:3">
      <c r="A984">
        <v>982</v>
      </c>
      <c r="B984">
        <v>907769.314405763</v>
      </c>
      <c r="C984">
        <v>2697430.23502484</v>
      </c>
    </row>
    <row r="985" spans="1:3">
      <c r="A985">
        <v>983</v>
      </c>
      <c r="B985">
        <v>907769.683395469</v>
      </c>
      <c r="C985">
        <v>2697430.38195904</v>
      </c>
    </row>
    <row r="986" spans="1:3">
      <c r="A986">
        <v>984</v>
      </c>
      <c r="B986">
        <v>907766.612502006</v>
      </c>
      <c r="C986">
        <v>2697428.99580735</v>
      </c>
    </row>
    <row r="987" spans="1:3">
      <c r="A987">
        <v>985</v>
      </c>
      <c r="B987">
        <v>907769.613567411</v>
      </c>
      <c r="C987">
        <v>2697430.35422908</v>
      </c>
    </row>
    <row r="988" spans="1:3">
      <c r="A988">
        <v>986</v>
      </c>
      <c r="B988">
        <v>907767.862707591</v>
      </c>
      <c r="C988">
        <v>2697429.65268783</v>
      </c>
    </row>
    <row r="989" spans="1:3">
      <c r="A989">
        <v>987</v>
      </c>
      <c r="B989">
        <v>907767.329751861</v>
      </c>
      <c r="C989">
        <v>2697429.46870214</v>
      </c>
    </row>
    <row r="990" spans="1:3">
      <c r="A990">
        <v>988</v>
      </c>
      <c r="B990">
        <v>907771.666266375</v>
      </c>
      <c r="C990">
        <v>2697431.22358178</v>
      </c>
    </row>
    <row r="991" spans="1:3">
      <c r="A991">
        <v>989</v>
      </c>
      <c r="B991">
        <v>907767.71793612</v>
      </c>
      <c r="C991">
        <v>2697429.62502178</v>
      </c>
    </row>
    <row r="992" spans="1:3">
      <c r="A992">
        <v>990</v>
      </c>
      <c r="B992">
        <v>907767.58293418</v>
      </c>
      <c r="C992">
        <v>2697429.52946857</v>
      </c>
    </row>
    <row r="993" spans="1:3">
      <c r="A993">
        <v>991</v>
      </c>
      <c r="B993">
        <v>907768.223675665</v>
      </c>
      <c r="C993">
        <v>2697429.76542935</v>
      </c>
    </row>
    <row r="994" spans="1:3">
      <c r="A994">
        <v>992</v>
      </c>
      <c r="B994">
        <v>907766.713268821</v>
      </c>
      <c r="C994">
        <v>2697429.15855428</v>
      </c>
    </row>
    <row r="995" spans="1:3">
      <c r="A995">
        <v>993</v>
      </c>
      <c r="B995">
        <v>907765.902465623</v>
      </c>
      <c r="C995">
        <v>2697428.87957472</v>
      </c>
    </row>
    <row r="996" spans="1:3">
      <c r="A996">
        <v>994</v>
      </c>
      <c r="B996">
        <v>907767.095645993</v>
      </c>
      <c r="C996">
        <v>2697429.31544922</v>
      </c>
    </row>
    <row r="997" spans="1:3">
      <c r="A997">
        <v>995</v>
      </c>
      <c r="B997">
        <v>907767.006120337</v>
      </c>
      <c r="C997">
        <v>2697429.26010489</v>
      </c>
    </row>
    <row r="998" spans="1:3">
      <c r="A998">
        <v>996</v>
      </c>
      <c r="B998">
        <v>907766.234655294</v>
      </c>
      <c r="C998">
        <v>2697428.92394203</v>
      </c>
    </row>
    <row r="999" spans="1:3">
      <c r="A999">
        <v>997</v>
      </c>
      <c r="B999">
        <v>907766.514699822</v>
      </c>
      <c r="C999">
        <v>2697429.08427423</v>
      </c>
    </row>
    <row r="1000" spans="1:3">
      <c r="A1000">
        <v>998</v>
      </c>
      <c r="B1000">
        <v>907765.097578303</v>
      </c>
      <c r="C1000">
        <v>2697428.44187252</v>
      </c>
    </row>
    <row r="1001" spans="1:3">
      <c r="A1001">
        <v>999</v>
      </c>
      <c r="B1001">
        <v>907767.193813551</v>
      </c>
      <c r="C1001">
        <v>2697429.33741235</v>
      </c>
    </row>
    <row r="1002" spans="1:3">
      <c r="A1002">
        <v>1000</v>
      </c>
      <c r="B1002">
        <v>907767.375634573</v>
      </c>
      <c r="C1002">
        <v>2697429.43897745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17154346.2685309</v>
      </c>
      <c r="C2">
        <v>0</v>
      </c>
    </row>
    <row r="3" spans="1:3">
      <c r="A3">
        <v>1</v>
      </c>
      <c r="B3">
        <v>52925196.5942506</v>
      </c>
      <c r="C3">
        <v>476118.170732904</v>
      </c>
    </row>
    <row r="4" spans="1:3">
      <c r="A4">
        <v>2</v>
      </c>
      <c r="B4">
        <v>50196866.160088</v>
      </c>
      <c r="C4">
        <v>476882.912354468</v>
      </c>
    </row>
    <row r="5" spans="1:3">
      <c r="A5">
        <v>3</v>
      </c>
      <c r="B5">
        <v>48155668.3168583</v>
      </c>
      <c r="C5">
        <v>477663.996802556</v>
      </c>
    </row>
    <row r="6" spans="1:3">
      <c r="A6">
        <v>4</v>
      </c>
      <c r="B6">
        <v>47609548.5190362</v>
      </c>
      <c r="C6">
        <v>480985.652084097</v>
      </c>
    </row>
    <row r="7" spans="1:3">
      <c r="A7">
        <v>5</v>
      </c>
      <c r="B7">
        <v>46654656.0877235</v>
      </c>
      <c r="C7">
        <v>483440.070854831</v>
      </c>
    </row>
    <row r="8" spans="1:3">
      <c r="A8">
        <v>6</v>
      </c>
      <c r="B8">
        <v>46201556.9006066</v>
      </c>
      <c r="C8">
        <v>486407.94979047</v>
      </c>
    </row>
    <row r="9" spans="1:3">
      <c r="A9">
        <v>7</v>
      </c>
      <c r="B9">
        <v>45317825.7981234</v>
      </c>
      <c r="C9">
        <v>489274.960298427</v>
      </c>
    </row>
    <row r="10" spans="1:3">
      <c r="A10">
        <v>8</v>
      </c>
      <c r="B10">
        <v>44903090.3538522</v>
      </c>
      <c r="C10">
        <v>492318.924726932</v>
      </c>
    </row>
    <row r="11" spans="1:3">
      <c r="A11">
        <v>9</v>
      </c>
      <c r="B11">
        <v>44051265.6711463</v>
      </c>
      <c r="C11">
        <v>495107.773601055</v>
      </c>
    </row>
    <row r="12" spans="1:3">
      <c r="A12">
        <v>10</v>
      </c>
      <c r="B12">
        <v>43656214.2698959</v>
      </c>
      <c r="C12">
        <v>497988.331493565</v>
      </c>
    </row>
    <row r="13" spans="1:3">
      <c r="A13">
        <v>11</v>
      </c>
      <c r="B13">
        <v>42821648.0917767</v>
      </c>
      <c r="C13">
        <v>500595.285101303</v>
      </c>
    </row>
    <row r="14" spans="1:3">
      <c r="A14">
        <v>12</v>
      </c>
      <c r="B14">
        <v>42438271.2632811</v>
      </c>
      <c r="C14">
        <v>503263.567793516</v>
      </c>
    </row>
    <row r="15" spans="1:3">
      <c r="A15">
        <v>13</v>
      </c>
      <c r="B15">
        <v>41615149.2137012</v>
      </c>
      <c r="C15">
        <v>505648.595542182</v>
      </c>
    </row>
    <row r="16" spans="1:3">
      <c r="A16">
        <v>14</v>
      </c>
      <c r="B16">
        <v>41239007.974726</v>
      </c>
      <c r="C16">
        <v>508078.02910425</v>
      </c>
    </row>
    <row r="17" spans="1:3">
      <c r="A17">
        <v>15</v>
      </c>
      <c r="B17">
        <v>40423343.4376789</v>
      </c>
      <c r="C17">
        <v>510218.834855593</v>
      </c>
    </row>
    <row r="18" spans="1:3">
      <c r="A18">
        <v>16</v>
      </c>
      <c r="B18">
        <v>40051791.6541217</v>
      </c>
      <c r="C18">
        <v>512393.456243244</v>
      </c>
    </row>
    <row r="19" spans="1:3">
      <c r="A19">
        <v>17</v>
      </c>
      <c r="B19">
        <v>39240920.8824918</v>
      </c>
      <c r="C19">
        <v>514276.510828765</v>
      </c>
    </row>
    <row r="20" spans="1:3">
      <c r="A20">
        <v>18</v>
      </c>
      <c r="B20">
        <v>38872663.0443081</v>
      </c>
      <c r="C20">
        <v>516186.050972294</v>
      </c>
    </row>
    <row r="21" spans="1:3">
      <c r="A21">
        <v>19</v>
      </c>
      <c r="B21">
        <v>38066295.0598542</v>
      </c>
      <c r="C21">
        <v>517802.659749548</v>
      </c>
    </row>
    <row r="22" spans="1:3">
      <c r="A22">
        <v>20</v>
      </c>
      <c r="B22">
        <v>37700441.163503</v>
      </c>
      <c r="C22">
        <v>519440.168480624</v>
      </c>
    </row>
    <row r="23" spans="1:3">
      <c r="A23">
        <v>21</v>
      </c>
      <c r="B23">
        <v>36898223.3100749</v>
      </c>
      <c r="C23">
        <v>520784.521549864</v>
      </c>
    </row>
    <row r="24" spans="1:3">
      <c r="A24">
        <v>22</v>
      </c>
      <c r="B24">
        <v>36534199.9249529</v>
      </c>
      <c r="C24">
        <v>522145.102694651</v>
      </c>
    </row>
    <row r="25" spans="1:3">
      <c r="A25">
        <v>23</v>
      </c>
      <c r="B25">
        <v>35736010.2231016</v>
      </c>
      <c r="C25">
        <v>523213.221549759</v>
      </c>
    </row>
    <row r="26" spans="1:3">
      <c r="A26">
        <v>24</v>
      </c>
      <c r="B26">
        <v>35374722.0223803</v>
      </c>
      <c r="C26">
        <v>524295.712403258</v>
      </c>
    </row>
    <row r="27" spans="1:3">
      <c r="A27">
        <v>25</v>
      </c>
      <c r="B27">
        <v>34583179.2425986</v>
      </c>
      <c r="C27">
        <v>525087.593286323</v>
      </c>
    </row>
    <row r="28" spans="1:3">
      <c r="A28">
        <v>26</v>
      </c>
      <c r="B28">
        <v>34224016.8678172</v>
      </c>
      <c r="C28">
        <v>525885.889556753</v>
      </c>
    </row>
    <row r="29" spans="1:3">
      <c r="A29">
        <v>27</v>
      </c>
      <c r="B29">
        <v>33439698.6633641</v>
      </c>
      <c r="C29">
        <v>526396.901407342</v>
      </c>
    </row>
    <row r="30" spans="1:3">
      <c r="A30">
        <v>28</v>
      </c>
      <c r="B30">
        <v>31487604.1434082</v>
      </c>
      <c r="C30">
        <v>540185.71066528</v>
      </c>
    </row>
    <row r="31" spans="1:3">
      <c r="A31">
        <v>29</v>
      </c>
      <c r="B31">
        <v>30558864.6197554</v>
      </c>
      <c r="C31">
        <v>550015.130761359</v>
      </c>
    </row>
    <row r="32" spans="1:3">
      <c r="A32">
        <v>30</v>
      </c>
      <c r="B32">
        <v>29800311.2871183</v>
      </c>
      <c r="C32">
        <v>560426.587926309</v>
      </c>
    </row>
    <row r="33" spans="1:3">
      <c r="A33">
        <v>31</v>
      </c>
      <c r="B33">
        <v>29651767.1643533</v>
      </c>
      <c r="C33">
        <v>561506.842622708</v>
      </c>
    </row>
    <row r="34" spans="1:3">
      <c r="A34">
        <v>32</v>
      </c>
      <c r="B34">
        <v>29650262.2629004</v>
      </c>
      <c r="C34">
        <v>562245.915908513</v>
      </c>
    </row>
    <row r="35" spans="1:3">
      <c r="A35">
        <v>33</v>
      </c>
      <c r="B35">
        <v>29292867.5558893</v>
      </c>
      <c r="C35">
        <v>566314.659813621</v>
      </c>
    </row>
    <row r="36" spans="1:3">
      <c r="A36">
        <v>34</v>
      </c>
      <c r="B36">
        <v>29288565.5225635</v>
      </c>
      <c r="C36">
        <v>566990.330657702</v>
      </c>
    </row>
    <row r="37" spans="1:3">
      <c r="A37">
        <v>35</v>
      </c>
      <c r="B37">
        <v>28945793.6584419</v>
      </c>
      <c r="C37">
        <v>570792.394986516</v>
      </c>
    </row>
    <row r="38" spans="1:3">
      <c r="A38">
        <v>36</v>
      </c>
      <c r="B38">
        <v>28939540.9763683</v>
      </c>
      <c r="C38">
        <v>571408.880034253</v>
      </c>
    </row>
    <row r="39" spans="1:3">
      <c r="A39">
        <v>37</v>
      </c>
      <c r="B39">
        <v>28595482.0408423</v>
      </c>
      <c r="C39">
        <v>575383.213413132</v>
      </c>
    </row>
    <row r="40" spans="1:3">
      <c r="A40">
        <v>38</v>
      </c>
      <c r="B40">
        <v>28587714.9434586</v>
      </c>
      <c r="C40">
        <v>575937.20096825</v>
      </c>
    </row>
    <row r="41" spans="1:3">
      <c r="A41">
        <v>39</v>
      </c>
      <c r="B41">
        <v>28238606.7028252</v>
      </c>
      <c r="C41">
        <v>580276.698332527</v>
      </c>
    </row>
    <row r="42" spans="1:3">
      <c r="A42">
        <v>40</v>
      </c>
      <c r="B42">
        <v>28229658.1552487</v>
      </c>
      <c r="C42">
        <v>580763.061015754</v>
      </c>
    </row>
    <row r="43" spans="1:3">
      <c r="A43">
        <v>41</v>
      </c>
      <c r="B43">
        <v>27875948.917451</v>
      </c>
      <c r="C43">
        <v>585571.868687044</v>
      </c>
    </row>
    <row r="44" spans="1:3">
      <c r="A44">
        <v>42</v>
      </c>
      <c r="B44">
        <v>27866040.2093005</v>
      </c>
      <c r="C44">
        <v>585987.969017261</v>
      </c>
    </row>
    <row r="45" spans="1:3">
      <c r="A45">
        <v>43</v>
      </c>
      <c r="B45">
        <v>27508656.4031064</v>
      </c>
      <c r="C45">
        <v>591346.940556908</v>
      </c>
    </row>
    <row r="46" spans="1:3">
      <c r="A46">
        <v>44</v>
      </c>
      <c r="B46">
        <v>27497949.9497016</v>
      </c>
      <c r="C46">
        <v>591692.00290027</v>
      </c>
    </row>
    <row r="47" spans="1:3">
      <c r="A47">
        <v>45</v>
      </c>
      <c r="B47">
        <v>27138243.7496798</v>
      </c>
      <c r="C47">
        <v>597664.89812974</v>
      </c>
    </row>
    <row r="48" spans="1:3">
      <c r="A48">
        <v>46</v>
      </c>
      <c r="B48">
        <v>27126936.7865693</v>
      </c>
      <c r="C48">
        <v>597937.114732594</v>
      </c>
    </row>
    <row r="49" spans="1:3">
      <c r="A49">
        <v>47</v>
      </c>
      <c r="B49">
        <v>26767359.9120139</v>
      </c>
      <c r="C49">
        <v>604561.327630113</v>
      </c>
    </row>
    <row r="50" spans="1:3">
      <c r="A50">
        <v>48</v>
      </c>
      <c r="B50">
        <v>26755612.4198906</v>
      </c>
      <c r="C50">
        <v>604759.87532263</v>
      </c>
    </row>
    <row r="51" spans="1:3">
      <c r="A51">
        <v>49</v>
      </c>
      <c r="B51">
        <v>26398375.5579101</v>
      </c>
      <c r="C51">
        <v>612066.050191984</v>
      </c>
    </row>
    <row r="52" spans="1:3">
      <c r="A52">
        <v>50</v>
      </c>
      <c r="B52">
        <v>26386387.9219988</v>
      </c>
      <c r="C52">
        <v>612192.077465835</v>
      </c>
    </row>
    <row r="53" spans="1:3">
      <c r="A53">
        <v>51</v>
      </c>
      <c r="B53">
        <v>26033773.6234524</v>
      </c>
      <c r="C53">
        <v>620194.78607432</v>
      </c>
    </row>
    <row r="54" spans="1:3">
      <c r="A54">
        <v>52</v>
      </c>
      <c r="B54">
        <v>26021633.7035938</v>
      </c>
      <c r="C54">
        <v>620245.306159094</v>
      </c>
    </row>
    <row r="55" spans="1:3">
      <c r="A55">
        <v>53</v>
      </c>
      <c r="B55">
        <v>25676899.7853265</v>
      </c>
      <c r="C55">
        <v>628927.400046892</v>
      </c>
    </row>
    <row r="56" spans="1:3">
      <c r="A56">
        <v>54</v>
      </c>
      <c r="B56">
        <v>25591643.4241007</v>
      </c>
      <c r="C56">
        <v>631276.925382913</v>
      </c>
    </row>
    <row r="57" spans="1:3">
      <c r="A57">
        <v>55</v>
      </c>
      <c r="B57">
        <v>24930987.4557748</v>
      </c>
      <c r="C57">
        <v>647592.013009876</v>
      </c>
    </row>
    <row r="58" spans="1:3">
      <c r="A58">
        <v>56</v>
      </c>
      <c r="B58">
        <v>24513039.028905</v>
      </c>
      <c r="C58">
        <v>660522.242611279</v>
      </c>
    </row>
    <row r="59" spans="1:3">
      <c r="A59">
        <v>57</v>
      </c>
      <c r="B59">
        <v>24166886.900081</v>
      </c>
      <c r="C59">
        <v>672905.467817726</v>
      </c>
    </row>
    <row r="60" spans="1:3">
      <c r="A60">
        <v>58</v>
      </c>
      <c r="B60">
        <v>23881696.0063531</v>
      </c>
      <c r="C60">
        <v>680396.394794688</v>
      </c>
    </row>
    <row r="61" spans="1:3">
      <c r="A61">
        <v>59</v>
      </c>
      <c r="B61">
        <v>23812310.0884816</v>
      </c>
      <c r="C61">
        <v>683979.618459916</v>
      </c>
    </row>
    <row r="62" spans="1:3">
      <c r="A62">
        <v>60</v>
      </c>
      <c r="B62">
        <v>23814112.4780777</v>
      </c>
      <c r="C62">
        <v>684682.318637273</v>
      </c>
    </row>
    <row r="63" spans="1:3">
      <c r="A63">
        <v>61</v>
      </c>
      <c r="B63">
        <v>23653479.4152027</v>
      </c>
      <c r="C63">
        <v>691548.713911801</v>
      </c>
    </row>
    <row r="64" spans="1:3">
      <c r="A64">
        <v>62</v>
      </c>
      <c r="B64">
        <v>23658002.4065847</v>
      </c>
      <c r="C64">
        <v>692167.442568691</v>
      </c>
    </row>
    <row r="65" spans="1:3">
      <c r="A65">
        <v>63</v>
      </c>
      <c r="B65">
        <v>23489627.8680103</v>
      </c>
      <c r="C65">
        <v>699225.552769545</v>
      </c>
    </row>
    <row r="66" spans="1:3">
      <c r="A66">
        <v>64</v>
      </c>
      <c r="B66">
        <v>23495425.898404</v>
      </c>
      <c r="C66">
        <v>699764.088589067</v>
      </c>
    </row>
    <row r="67" spans="1:3">
      <c r="A67">
        <v>65</v>
      </c>
      <c r="B67">
        <v>23316615.2497935</v>
      </c>
      <c r="C67">
        <v>707172.827856636</v>
      </c>
    </row>
    <row r="68" spans="1:3">
      <c r="A68">
        <v>66</v>
      </c>
      <c r="B68">
        <v>23322953.6389815</v>
      </c>
      <c r="C68">
        <v>707625.890706544</v>
      </c>
    </row>
    <row r="69" spans="1:3">
      <c r="A69">
        <v>67</v>
      </c>
      <c r="B69">
        <v>23135368.8048076</v>
      </c>
      <c r="C69">
        <v>715406.983667788</v>
      </c>
    </row>
    <row r="70" spans="1:3">
      <c r="A70">
        <v>68</v>
      </c>
      <c r="B70">
        <v>23060787.9590028</v>
      </c>
      <c r="C70">
        <v>719649.462732247</v>
      </c>
    </row>
    <row r="71" spans="1:3">
      <c r="A71">
        <v>69</v>
      </c>
      <c r="B71">
        <v>23067009.6838177</v>
      </c>
      <c r="C71">
        <v>719917.192996048</v>
      </c>
    </row>
    <row r="72" spans="1:3">
      <c r="A72">
        <v>70</v>
      </c>
      <c r="B72">
        <v>22893233.4942445</v>
      </c>
      <c r="C72">
        <v>727195.516654806</v>
      </c>
    </row>
    <row r="73" spans="1:3">
      <c r="A73">
        <v>71</v>
      </c>
      <c r="B73">
        <v>22705941.0840817</v>
      </c>
      <c r="C73">
        <v>735820.690467512</v>
      </c>
    </row>
    <row r="74" spans="1:3">
      <c r="A74">
        <v>72</v>
      </c>
      <c r="B74">
        <v>22631431.5332947</v>
      </c>
      <c r="C74">
        <v>739774.683166269</v>
      </c>
    </row>
    <row r="75" spans="1:3">
      <c r="A75">
        <v>73</v>
      </c>
      <c r="B75">
        <v>22636422.7739007</v>
      </c>
      <c r="C75">
        <v>739848.69677554</v>
      </c>
    </row>
    <row r="76" spans="1:3">
      <c r="A76">
        <v>74</v>
      </c>
      <c r="B76">
        <v>22462029.3569833</v>
      </c>
      <c r="C76">
        <v>747715.81205516</v>
      </c>
    </row>
    <row r="77" spans="1:3">
      <c r="A77">
        <v>75</v>
      </c>
      <c r="B77">
        <v>22280911.7886175</v>
      </c>
      <c r="C77">
        <v>756266.573749337</v>
      </c>
    </row>
    <row r="78" spans="1:3">
      <c r="A78">
        <v>76</v>
      </c>
      <c r="B78">
        <v>22211217.7649767</v>
      </c>
      <c r="C78">
        <v>759673.70766592</v>
      </c>
    </row>
    <row r="79" spans="1:3">
      <c r="A79">
        <v>77</v>
      </c>
      <c r="B79">
        <v>22214617.9099676</v>
      </c>
      <c r="C79">
        <v>759548.660982876</v>
      </c>
    </row>
    <row r="80" spans="1:3">
      <c r="A80">
        <v>78</v>
      </c>
      <c r="B80">
        <v>22053503.2888441</v>
      </c>
      <c r="C80">
        <v>767452.568098751</v>
      </c>
    </row>
    <row r="81" spans="1:3">
      <c r="A81">
        <v>79</v>
      </c>
      <c r="B81">
        <v>21892188.1661249</v>
      </c>
      <c r="C81">
        <v>775225.356297732</v>
      </c>
    </row>
    <row r="82" spans="1:3">
      <c r="A82">
        <v>80</v>
      </c>
      <c r="B82">
        <v>21832855.513934</v>
      </c>
      <c r="C82">
        <v>777728.15315189</v>
      </c>
    </row>
    <row r="83" spans="1:3">
      <c r="A83">
        <v>81</v>
      </c>
      <c r="B83">
        <v>21816615.4698972</v>
      </c>
      <c r="C83">
        <v>777779.393272642</v>
      </c>
    </row>
    <row r="84" spans="1:3">
      <c r="A84">
        <v>82</v>
      </c>
      <c r="B84">
        <v>21557324.4023596</v>
      </c>
      <c r="C84">
        <v>794036.966533614</v>
      </c>
    </row>
    <row r="85" spans="1:3">
      <c r="A85">
        <v>83</v>
      </c>
      <c r="B85">
        <v>21372973.1916085</v>
      </c>
      <c r="C85">
        <v>806863.272207898</v>
      </c>
    </row>
    <row r="86" spans="1:3">
      <c r="A86">
        <v>84</v>
      </c>
      <c r="B86">
        <v>21200231.2402549</v>
      </c>
      <c r="C86">
        <v>819502.060278574</v>
      </c>
    </row>
    <row r="87" spans="1:3">
      <c r="A87">
        <v>85</v>
      </c>
      <c r="B87">
        <v>21044000.7770423</v>
      </c>
      <c r="C87">
        <v>833996.570797484</v>
      </c>
    </row>
    <row r="88" spans="1:3">
      <c r="A88">
        <v>86</v>
      </c>
      <c r="B88">
        <v>21002076.6903823</v>
      </c>
      <c r="C88">
        <v>838123.595950527</v>
      </c>
    </row>
    <row r="89" spans="1:3">
      <c r="A89">
        <v>87</v>
      </c>
      <c r="B89">
        <v>21011448.4807876</v>
      </c>
      <c r="C89">
        <v>837352.950698073</v>
      </c>
    </row>
    <row r="90" spans="1:3">
      <c r="A90">
        <v>88</v>
      </c>
      <c r="B90">
        <v>20958155.3140286</v>
      </c>
      <c r="C90">
        <v>840686.896457055</v>
      </c>
    </row>
    <row r="91" spans="1:3">
      <c r="A91">
        <v>89</v>
      </c>
      <c r="B91">
        <v>20968991.9258777</v>
      </c>
      <c r="C91">
        <v>839881.104298677</v>
      </c>
    </row>
    <row r="92" spans="1:3">
      <c r="A92">
        <v>90</v>
      </c>
      <c r="B92">
        <v>20863574.5705981</v>
      </c>
      <c r="C92">
        <v>847265.902777247</v>
      </c>
    </row>
    <row r="93" spans="1:3">
      <c r="A93">
        <v>91</v>
      </c>
      <c r="B93">
        <v>20764675.0762721</v>
      </c>
      <c r="C93">
        <v>854502.365679438</v>
      </c>
    </row>
    <row r="94" spans="1:3">
      <c r="A94">
        <v>92</v>
      </c>
      <c r="B94">
        <v>20741136.711522</v>
      </c>
      <c r="C94">
        <v>856699.069817398</v>
      </c>
    </row>
    <row r="95" spans="1:3">
      <c r="A95">
        <v>93</v>
      </c>
      <c r="B95">
        <v>20751802.251252</v>
      </c>
      <c r="C95">
        <v>856015.343631476</v>
      </c>
    </row>
    <row r="96" spans="1:3">
      <c r="A96">
        <v>94</v>
      </c>
      <c r="B96">
        <v>20633812.1286119</v>
      </c>
      <c r="C96">
        <v>865148.506261107</v>
      </c>
    </row>
    <row r="97" spans="1:3">
      <c r="A97">
        <v>95</v>
      </c>
      <c r="B97">
        <v>20521244.7688072</v>
      </c>
      <c r="C97">
        <v>874541.755356874</v>
      </c>
    </row>
    <row r="98" spans="1:3">
      <c r="A98">
        <v>96</v>
      </c>
      <c r="B98">
        <v>20481162.0968499</v>
      </c>
      <c r="C98">
        <v>877964.981677251</v>
      </c>
    </row>
    <row r="99" spans="1:3">
      <c r="A99">
        <v>97</v>
      </c>
      <c r="B99">
        <v>20492181.3476095</v>
      </c>
      <c r="C99">
        <v>877447.231144102</v>
      </c>
    </row>
    <row r="100" spans="1:3">
      <c r="A100">
        <v>98</v>
      </c>
      <c r="B100">
        <v>20374328.8963047</v>
      </c>
      <c r="C100">
        <v>887493.919010594</v>
      </c>
    </row>
    <row r="101" spans="1:3">
      <c r="A101">
        <v>99</v>
      </c>
      <c r="B101">
        <v>20270685.5986274</v>
      </c>
      <c r="C101">
        <v>897717.408623126</v>
      </c>
    </row>
    <row r="102" spans="1:3">
      <c r="A102">
        <v>100</v>
      </c>
      <c r="B102">
        <v>20240543.5013382</v>
      </c>
      <c r="C102">
        <v>901871.535289389</v>
      </c>
    </row>
    <row r="103" spans="1:3">
      <c r="A103">
        <v>101</v>
      </c>
      <c r="B103">
        <v>20235378.3458324</v>
      </c>
      <c r="C103">
        <v>901987.717597035</v>
      </c>
    </row>
    <row r="104" spans="1:3">
      <c r="A104">
        <v>102</v>
      </c>
      <c r="B104">
        <v>20106072.7641676</v>
      </c>
      <c r="C104">
        <v>915423.624834467</v>
      </c>
    </row>
    <row r="105" spans="1:3">
      <c r="A105">
        <v>103</v>
      </c>
      <c r="B105">
        <v>20061072.2672334</v>
      </c>
      <c r="C105">
        <v>920780.534720753</v>
      </c>
    </row>
    <row r="106" spans="1:3">
      <c r="A106">
        <v>104</v>
      </c>
      <c r="B106">
        <v>20068691.7109274</v>
      </c>
      <c r="C106">
        <v>920762.143982218</v>
      </c>
    </row>
    <row r="107" spans="1:3">
      <c r="A107">
        <v>105</v>
      </c>
      <c r="B107">
        <v>20026202.43773</v>
      </c>
      <c r="C107">
        <v>925410.235583253</v>
      </c>
    </row>
    <row r="108" spans="1:3">
      <c r="A108">
        <v>106</v>
      </c>
      <c r="B108">
        <v>20022870.2967364</v>
      </c>
      <c r="C108">
        <v>925233.662395229</v>
      </c>
    </row>
    <row r="109" spans="1:3">
      <c r="A109">
        <v>107</v>
      </c>
      <c r="B109">
        <v>19917307.1635641</v>
      </c>
      <c r="C109">
        <v>938584.186358863</v>
      </c>
    </row>
    <row r="110" spans="1:3">
      <c r="A110">
        <v>108</v>
      </c>
      <c r="B110">
        <v>19849185.4299996</v>
      </c>
      <c r="C110">
        <v>946329.014849996</v>
      </c>
    </row>
    <row r="111" spans="1:3">
      <c r="A111">
        <v>109</v>
      </c>
      <c r="B111">
        <v>19731514.61872</v>
      </c>
      <c r="C111">
        <v>961507.65014585</v>
      </c>
    </row>
    <row r="112" spans="1:3">
      <c r="A112">
        <v>110</v>
      </c>
      <c r="B112">
        <v>19637688.4366295</v>
      </c>
      <c r="C112">
        <v>973505.810394752</v>
      </c>
    </row>
    <row r="113" spans="1:3">
      <c r="A113">
        <v>111</v>
      </c>
      <c r="B113">
        <v>19544038.4146371</v>
      </c>
      <c r="C113">
        <v>986515.223087357</v>
      </c>
    </row>
    <row r="114" spans="1:3">
      <c r="A114">
        <v>112</v>
      </c>
      <c r="B114">
        <v>19450384.7210799</v>
      </c>
      <c r="C114">
        <v>997230.395030684</v>
      </c>
    </row>
    <row r="115" spans="1:3">
      <c r="A115">
        <v>113</v>
      </c>
      <c r="B115">
        <v>19412092.0772694</v>
      </c>
      <c r="C115">
        <v>1004059.70110353</v>
      </c>
    </row>
    <row r="116" spans="1:3">
      <c r="A116">
        <v>114</v>
      </c>
      <c r="B116">
        <v>19414976.4724906</v>
      </c>
      <c r="C116">
        <v>1003921.18003359</v>
      </c>
    </row>
    <row r="117" spans="1:3">
      <c r="A117">
        <v>115</v>
      </c>
      <c r="B117">
        <v>19385840.2481758</v>
      </c>
      <c r="C117">
        <v>1007709.22265998</v>
      </c>
    </row>
    <row r="118" spans="1:3">
      <c r="A118">
        <v>116</v>
      </c>
      <c r="B118">
        <v>19387552.1620678</v>
      </c>
      <c r="C118">
        <v>1007860.28162334</v>
      </c>
    </row>
    <row r="119" spans="1:3">
      <c r="A119">
        <v>117</v>
      </c>
      <c r="B119">
        <v>19352787.6595314</v>
      </c>
      <c r="C119">
        <v>1013247.45132987</v>
      </c>
    </row>
    <row r="120" spans="1:3">
      <c r="A120">
        <v>118</v>
      </c>
      <c r="B120">
        <v>19353503.9789131</v>
      </c>
      <c r="C120">
        <v>1013506.31245911</v>
      </c>
    </row>
    <row r="121" spans="1:3">
      <c r="A121">
        <v>119</v>
      </c>
      <c r="B121">
        <v>19277341.0999616</v>
      </c>
      <c r="C121">
        <v>1025724.85164091</v>
      </c>
    </row>
    <row r="122" spans="1:3">
      <c r="A122">
        <v>120</v>
      </c>
      <c r="B122">
        <v>19240512.5135407</v>
      </c>
      <c r="C122">
        <v>1032727.27842382</v>
      </c>
    </row>
    <row r="123" spans="1:3">
      <c r="A123">
        <v>121</v>
      </c>
      <c r="B123">
        <v>19239586.0893751</v>
      </c>
      <c r="C123">
        <v>1032885.97960645</v>
      </c>
    </row>
    <row r="124" spans="1:3">
      <c r="A124">
        <v>122</v>
      </c>
      <c r="B124">
        <v>19171190.6853162</v>
      </c>
      <c r="C124">
        <v>1044768.13831436</v>
      </c>
    </row>
    <row r="125" spans="1:3">
      <c r="A125">
        <v>123</v>
      </c>
      <c r="B125">
        <v>19104702.5340501</v>
      </c>
      <c r="C125">
        <v>1056388.23848139</v>
      </c>
    </row>
    <row r="126" spans="1:3">
      <c r="A126">
        <v>124</v>
      </c>
      <c r="B126">
        <v>19086977.0568419</v>
      </c>
      <c r="C126">
        <v>1060025.90940987</v>
      </c>
    </row>
    <row r="127" spans="1:3">
      <c r="A127">
        <v>125</v>
      </c>
      <c r="B127">
        <v>19085663.0124725</v>
      </c>
      <c r="C127">
        <v>1060585.36013264</v>
      </c>
    </row>
    <row r="128" spans="1:3">
      <c r="A128">
        <v>126</v>
      </c>
      <c r="B128">
        <v>19005622.0439065</v>
      </c>
      <c r="C128">
        <v>1075286.35252923</v>
      </c>
    </row>
    <row r="129" spans="1:3">
      <c r="A129">
        <v>127</v>
      </c>
      <c r="B129">
        <v>18966280.0897958</v>
      </c>
      <c r="C129">
        <v>1082766.23792439</v>
      </c>
    </row>
    <row r="130" spans="1:3">
      <c r="A130">
        <v>128</v>
      </c>
      <c r="B130">
        <v>18949077.7453253</v>
      </c>
      <c r="C130">
        <v>1085300.28373383</v>
      </c>
    </row>
    <row r="131" spans="1:3">
      <c r="A131">
        <v>129</v>
      </c>
      <c r="B131">
        <v>18948785.5307465</v>
      </c>
      <c r="C131">
        <v>1085702.14207263</v>
      </c>
    </row>
    <row r="132" spans="1:3">
      <c r="A132">
        <v>130</v>
      </c>
      <c r="B132">
        <v>18877926.4382754</v>
      </c>
      <c r="C132">
        <v>1099618.4378881</v>
      </c>
    </row>
    <row r="133" spans="1:3">
      <c r="A133">
        <v>131</v>
      </c>
      <c r="B133">
        <v>18847964.8573679</v>
      </c>
      <c r="C133">
        <v>1104132.87056036</v>
      </c>
    </row>
    <row r="134" spans="1:3">
      <c r="A134">
        <v>132</v>
      </c>
      <c r="B134">
        <v>18850335.4649059</v>
      </c>
      <c r="C134">
        <v>1103301.33852179</v>
      </c>
    </row>
    <row r="135" spans="1:3">
      <c r="A135">
        <v>133</v>
      </c>
      <c r="B135">
        <v>18820566.4984546</v>
      </c>
      <c r="C135">
        <v>1110581.86937342</v>
      </c>
    </row>
    <row r="136" spans="1:3">
      <c r="A136">
        <v>134</v>
      </c>
      <c r="B136">
        <v>18818747.6932263</v>
      </c>
      <c r="C136">
        <v>1110269.8858757</v>
      </c>
    </row>
    <row r="137" spans="1:3">
      <c r="A137">
        <v>135</v>
      </c>
      <c r="B137">
        <v>18758791.5796477</v>
      </c>
      <c r="C137">
        <v>1121818.92259832</v>
      </c>
    </row>
    <row r="138" spans="1:3">
      <c r="A138">
        <v>136</v>
      </c>
      <c r="B138">
        <v>18693324.9956981</v>
      </c>
      <c r="C138">
        <v>1135459.00936698</v>
      </c>
    </row>
    <row r="139" spans="1:3">
      <c r="A139">
        <v>137</v>
      </c>
      <c r="B139">
        <v>18639245.2831656</v>
      </c>
      <c r="C139">
        <v>1147947.89975521</v>
      </c>
    </row>
    <row r="140" spans="1:3">
      <c r="A140">
        <v>138</v>
      </c>
      <c r="B140">
        <v>18583604.6667367</v>
      </c>
      <c r="C140">
        <v>1160870.26116673</v>
      </c>
    </row>
    <row r="141" spans="1:3">
      <c r="A141">
        <v>139</v>
      </c>
      <c r="B141">
        <v>18526507.4493641</v>
      </c>
      <c r="C141">
        <v>1177725.24571715</v>
      </c>
    </row>
    <row r="142" spans="1:3">
      <c r="A142">
        <v>140</v>
      </c>
      <c r="B142">
        <v>18503551.7913922</v>
      </c>
      <c r="C142">
        <v>1183158.68634968</v>
      </c>
    </row>
    <row r="143" spans="1:3">
      <c r="A143">
        <v>141</v>
      </c>
      <c r="B143">
        <v>18504903.2700686</v>
      </c>
      <c r="C143">
        <v>1182772.59999531</v>
      </c>
    </row>
    <row r="144" spans="1:3">
      <c r="A144">
        <v>142</v>
      </c>
      <c r="B144">
        <v>18490380.2505627</v>
      </c>
      <c r="C144">
        <v>1186989.41569341</v>
      </c>
    </row>
    <row r="145" spans="1:3">
      <c r="A145">
        <v>143</v>
      </c>
      <c r="B145">
        <v>18491168.3545357</v>
      </c>
      <c r="C145">
        <v>1186607.04245325</v>
      </c>
    </row>
    <row r="146" spans="1:3">
      <c r="A146">
        <v>144</v>
      </c>
      <c r="B146">
        <v>18472518.1971638</v>
      </c>
      <c r="C146">
        <v>1191939.68935491</v>
      </c>
    </row>
    <row r="147" spans="1:3">
      <c r="A147">
        <v>145</v>
      </c>
      <c r="B147">
        <v>18473764.4383989</v>
      </c>
      <c r="C147">
        <v>1191695.69630604</v>
      </c>
    </row>
    <row r="148" spans="1:3">
      <c r="A148">
        <v>146</v>
      </c>
      <c r="B148">
        <v>18422227.542855</v>
      </c>
      <c r="C148">
        <v>1204201.58093099</v>
      </c>
    </row>
    <row r="149" spans="1:3">
      <c r="A149">
        <v>147</v>
      </c>
      <c r="B149">
        <v>18399156.930016</v>
      </c>
      <c r="C149">
        <v>1209903.59316587</v>
      </c>
    </row>
    <row r="150" spans="1:3">
      <c r="A150">
        <v>148</v>
      </c>
      <c r="B150">
        <v>18399799.3153934</v>
      </c>
      <c r="C150">
        <v>1209903.84119561</v>
      </c>
    </row>
    <row r="151" spans="1:3">
      <c r="A151">
        <v>149</v>
      </c>
      <c r="B151">
        <v>18355740.5966196</v>
      </c>
      <c r="C151">
        <v>1221557.68850388</v>
      </c>
    </row>
    <row r="152" spans="1:3">
      <c r="A152">
        <v>150</v>
      </c>
      <c r="B152">
        <v>18313167.0120297</v>
      </c>
      <c r="C152">
        <v>1233464.34949192</v>
      </c>
    </row>
    <row r="153" spans="1:3">
      <c r="A153">
        <v>151</v>
      </c>
      <c r="B153">
        <v>18282135.6939528</v>
      </c>
      <c r="C153">
        <v>1243469.35490308</v>
      </c>
    </row>
    <row r="154" spans="1:3">
      <c r="A154">
        <v>152</v>
      </c>
      <c r="B154">
        <v>18271343.9944281</v>
      </c>
      <c r="C154">
        <v>1246474.77865582</v>
      </c>
    </row>
    <row r="155" spans="1:3">
      <c r="A155">
        <v>153</v>
      </c>
      <c r="B155">
        <v>18270587.0052781</v>
      </c>
      <c r="C155">
        <v>1246520.26384732</v>
      </c>
    </row>
    <row r="156" spans="1:3">
      <c r="A156">
        <v>154</v>
      </c>
      <c r="B156">
        <v>18224336.6291998</v>
      </c>
      <c r="C156">
        <v>1260475.14567071</v>
      </c>
    </row>
    <row r="157" spans="1:3">
      <c r="A157">
        <v>155</v>
      </c>
      <c r="B157">
        <v>18196627.6068278</v>
      </c>
      <c r="C157">
        <v>1269731.13261292</v>
      </c>
    </row>
    <row r="158" spans="1:3">
      <c r="A158">
        <v>156</v>
      </c>
      <c r="B158">
        <v>18185267.2934579</v>
      </c>
      <c r="C158">
        <v>1273998.23602086</v>
      </c>
    </row>
    <row r="159" spans="1:3">
      <c r="A159">
        <v>157</v>
      </c>
      <c r="B159">
        <v>18184723.0169961</v>
      </c>
      <c r="C159">
        <v>1273259.14388004</v>
      </c>
    </row>
    <row r="160" spans="1:3">
      <c r="A160">
        <v>158</v>
      </c>
      <c r="B160">
        <v>18145935.9546968</v>
      </c>
      <c r="C160">
        <v>1286653.64620209</v>
      </c>
    </row>
    <row r="161" spans="1:3">
      <c r="A161">
        <v>159</v>
      </c>
      <c r="B161">
        <v>18127312.5640274</v>
      </c>
      <c r="C161">
        <v>1292650.04255092</v>
      </c>
    </row>
    <row r="162" spans="1:3">
      <c r="A162">
        <v>160</v>
      </c>
      <c r="B162">
        <v>18128300.981793</v>
      </c>
      <c r="C162">
        <v>1293143.46833862</v>
      </c>
    </row>
    <row r="163" spans="1:3">
      <c r="A163">
        <v>161</v>
      </c>
      <c r="B163">
        <v>18113552.1008136</v>
      </c>
      <c r="C163">
        <v>1299230.92614567</v>
      </c>
    </row>
    <row r="164" spans="1:3">
      <c r="A164">
        <v>162</v>
      </c>
      <c r="B164">
        <v>18112455.3810493</v>
      </c>
      <c r="C164">
        <v>1299499.70553646</v>
      </c>
    </row>
    <row r="165" spans="1:3">
      <c r="A165">
        <v>163</v>
      </c>
      <c r="B165">
        <v>18069657.0089991</v>
      </c>
      <c r="C165">
        <v>1315696.83841922</v>
      </c>
    </row>
    <row r="166" spans="1:3">
      <c r="A166">
        <v>164</v>
      </c>
      <c r="B166">
        <v>18037244.8904106</v>
      </c>
      <c r="C166">
        <v>1327809.74665992</v>
      </c>
    </row>
    <row r="167" spans="1:3">
      <c r="A167">
        <v>165</v>
      </c>
      <c r="B167">
        <v>18003471.2320154</v>
      </c>
      <c r="C167">
        <v>1341506.86515616</v>
      </c>
    </row>
    <row r="168" spans="1:3">
      <c r="A168">
        <v>166</v>
      </c>
      <c r="B168">
        <v>17966523.2554584</v>
      </c>
      <c r="C168">
        <v>1353526.89124773</v>
      </c>
    </row>
    <row r="169" spans="1:3">
      <c r="A169">
        <v>167</v>
      </c>
      <c r="B169">
        <v>17945431.7333517</v>
      </c>
      <c r="C169">
        <v>1363261.09535943</v>
      </c>
    </row>
    <row r="170" spans="1:3">
      <c r="A170">
        <v>168</v>
      </c>
      <c r="B170">
        <v>17929305.2125054</v>
      </c>
      <c r="C170">
        <v>1370294.73041754</v>
      </c>
    </row>
    <row r="171" spans="1:3">
      <c r="A171">
        <v>169</v>
      </c>
      <c r="B171">
        <v>17924460.0672725</v>
      </c>
      <c r="C171">
        <v>1373363.15586069</v>
      </c>
    </row>
    <row r="172" spans="1:3">
      <c r="A172">
        <v>170</v>
      </c>
      <c r="B172">
        <v>17923992.4182971</v>
      </c>
      <c r="C172">
        <v>1373370.20688055</v>
      </c>
    </row>
    <row r="173" spans="1:3">
      <c r="A173">
        <v>171</v>
      </c>
      <c r="B173">
        <v>17915366.5572125</v>
      </c>
      <c r="C173">
        <v>1376894.43052614</v>
      </c>
    </row>
    <row r="174" spans="1:3">
      <c r="A174">
        <v>172</v>
      </c>
      <c r="B174">
        <v>17916100.2135233</v>
      </c>
      <c r="C174">
        <v>1377064.24243185</v>
      </c>
    </row>
    <row r="175" spans="1:3">
      <c r="A175">
        <v>173</v>
      </c>
      <c r="B175">
        <v>17899535.3772019</v>
      </c>
      <c r="C175">
        <v>1383626.88393265</v>
      </c>
    </row>
    <row r="176" spans="1:3">
      <c r="A176">
        <v>174</v>
      </c>
      <c r="B176">
        <v>17869948.7046119</v>
      </c>
      <c r="C176">
        <v>1397575.44369683</v>
      </c>
    </row>
    <row r="177" spans="1:3">
      <c r="A177">
        <v>175</v>
      </c>
      <c r="B177">
        <v>17855152.1119084</v>
      </c>
      <c r="C177">
        <v>1405086.29186758</v>
      </c>
    </row>
    <row r="178" spans="1:3">
      <c r="A178">
        <v>176</v>
      </c>
      <c r="B178">
        <v>17829793.9911581</v>
      </c>
      <c r="C178">
        <v>1417342.63289652</v>
      </c>
    </row>
    <row r="179" spans="1:3">
      <c r="A179">
        <v>177</v>
      </c>
      <c r="B179">
        <v>17803279.7813025</v>
      </c>
      <c r="C179">
        <v>1430580.04631865</v>
      </c>
    </row>
    <row r="180" spans="1:3">
      <c r="A180">
        <v>178</v>
      </c>
      <c r="B180">
        <v>17784188.4467746</v>
      </c>
      <c r="C180">
        <v>1439499.08456402</v>
      </c>
    </row>
    <row r="181" spans="1:3">
      <c r="A181">
        <v>179</v>
      </c>
      <c r="B181">
        <v>17777390.5770153</v>
      </c>
      <c r="C181">
        <v>1443129.85279711</v>
      </c>
    </row>
    <row r="182" spans="1:3">
      <c r="A182">
        <v>180</v>
      </c>
      <c r="B182">
        <v>17777503.137152</v>
      </c>
      <c r="C182">
        <v>1442945.38388413</v>
      </c>
    </row>
    <row r="183" spans="1:3">
      <c r="A183">
        <v>181</v>
      </c>
      <c r="B183">
        <v>17749503.5233536</v>
      </c>
      <c r="C183">
        <v>1457948.9951987</v>
      </c>
    </row>
    <row r="184" spans="1:3">
      <c r="A184">
        <v>182</v>
      </c>
      <c r="B184">
        <v>17733499.2411881</v>
      </c>
      <c r="C184">
        <v>1466407.79795897</v>
      </c>
    </row>
    <row r="185" spans="1:3">
      <c r="A185">
        <v>183</v>
      </c>
      <c r="B185">
        <v>17726768.3164286</v>
      </c>
      <c r="C185">
        <v>1469403.68794996</v>
      </c>
    </row>
    <row r="186" spans="1:3">
      <c r="A186">
        <v>184</v>
      </c>
      <c r="B186">
        <v>17726753.171889</v>
      </c>
      <c r="C186">
        <v>1468477.43236276</v>
      </c>
    </row>
    <row r="187" spans="1:3">
      <c r="A187">
        <v>185</v>
      </c>
      <c r="B187">
        <v>17704320.0604973</v>
      </c>
      <c r="C187">
        <v>1480476.4883644</v>
      </c>
    </row>
    <row r="188" spans="1:3">
      <c r="A188">
        <v>186</v>
      </c>
      <c r="B188">
        <v>17694672.1039281</v>
      </c>
      <c r="C188">
        <v>1486772.6317715</v>
      </c>
    </row>
    <row r="189" spans="1:3">
      <c r="A189">
        <v>187</v>
      </c>
      <c r="B189">
        <v>17694956.5591082</v>
      </c>
      <c r="C189">
        <v>1485899.73504989</v>
      </c>
    </row>
    <row r="190" spans="1:3">
      <c r="A190">
        <v>188</v>
      </c>
      <c r="B190">
        <v>17678758.4514219</v>
      </c>
      <c r="C190">
        <v>1495562.81786483</v>
      </c>
    </row>
    <row r="191" spans="1:3">
      <c r="A191">
        <v>189</v>
      </c>
      <c r="B191">
        <v>17671388.9693247</v>
      </c>
      <c r="C191">
        <v>1498243.86101235</v>
      </c>
    </row>
    <row r="192" spans="1:3">
      <c r="A192">
        <v>190</v>
      </c>
      <c r="B192">
        <v>17670757.2236491</v>
      </c>
      <c r="C192">
        <v>1498214.01511975</v>
      </c>
    </row>
    <row r="193" spans="1:3">
      <c r="A193">
        <v>191</v>
      </c>
      <c r="B193">
        <v>17645647.2689952</v>
      </c>
      <c r="C193">
        <v>1512456.98024032</v>
      </c>
    </row>
    <row r="194" spans="1:3">
      <c r="A194">
        <v>192</v>
      </c>
      <c r="B194">
        <v>17625323.6118542</v>
      </c>
      <c r="C194">
        <v>1524203.5812788</v>
      </c>
    </row>
    <row r="195" spans="1:3">
      <c r="A195">
        <v>193</v>
      </c>
      <c r="B195">
        <v>17602728.5271989</v>
      </c>
      <c r="C195">
        <v>1541843.06074592</v>
      </c>
    </row>
    <row r="196" spans="1:3">
      <c r="A196">
        <v>194</v>
      </c>
      <c r="B196">
        <v>17588898.2156201</v>
      </c>
      <c r="C196">
        <v>1550309.75898404</v>
      </c>
    </row>
    <row r="197" spans="1:3">
      <c r="A197">
        <v>195</v>
      </c>
      <c r="B197">
        <v>17578254.1381101</v>
      </c>
      <c r="C197">
        <v>1557423.84844747</v>
      </c>
    </row>
    <row r="198" spans="1:3">
      <c r="A198">
        <v>196</v>
      </c>
      <c r="B198">
        <v>17575149.2077576</v>
      </c>
      <c r="C198">
        <v>1558658.64674697</v>
      </c>
    </row>
    <row r="199" spans="1:3">
      <c r="A199">
        <v>197</v>
      </c>
      <c r="B199">
        <v>17575337.5099517</v>
      </c>
      <c r="C199">
        <v>1558476.74449089</v>
      </c>
    </row>
    <row r="200" spans="1:3">
      <c r="A200">
        <v>198</v>
      </c>
      <c r="B200">
        <v>17569513.1811582</v>
      </c>
      <c r="C200">
        <v>1562861.7783769</v>
      </c>
    </row>
    <row r="201" spans="1:3">
      <c r="A201">
        <v>199</v>
      </c>
      <c r="B201">
        <v>17569724.7597763</v>
      </c>
      <c r="C201">
        <v>1562384.21512618</v>
      </c>
    </row>
    <row r="202" spans="1:3">
      <c r="A202">
        <v>200</v>
      </c>
      <c r="B202">
        <v>17559200.2048393</v>
      </c>
      <c r="C202">
        <v>1570356.06941806</v>
      </c>
    </row>
    <row r="203" spans="1:3">
      <c r="A203">
        <v>201</v>
      </c>
      <c r="B203">
        <v>17540428.7373204</v>
      </c>
      <c r="C203">
        <v>1583206.4953781</v>
      </c>
    </row>
    <row r="204" spans="1:3">
      <c r="A204">
        <v>202</v>
      </c>
      <c r="B204">
        <v>17530783.4167847</v>
      </c>
      <c r="C204">
        <v>1589752.01679519</v>
      </c>
    </row>
    <row r="205" spans="1:3">
      <c r="A205">
        <v>203</v>
      </c>
      <c r="B205">
        <v>17514655.8717547</v>
      </c>
      <c r="C205">
        <v>1601695.52415519</v>
      </c>
    </row>
    <row r="206" spans="1:3">
      <c r="A206">
        <v>204</v>
      </c>
      <c r="B206">
        <v>17497860.5458749</v>
      </c>
      <c r="C206">
        <v>1614521.38205768</v>
      </c>
    </row>
    <row r="207" spans="1:3">
      <c r="A207">
        <v>205</v>
      </c>
      <c r="B207">
        <v>17485692.1004185</v>
      </c>
      <c r="C207">
        <v>1625017.9264977</v>
      </c>
    </row>
    <row r="208" spans="1:3">
      <c r="A208">
        <v>206</v>
      </c>
      <c r="B208">
        <v>17481438.6851446</v>
      </c>
      <c r="C208">
        <v>1628410.84594897</v>
      </c>
    </row>
    <row r="209" spans="1:3">
      <c r="A209">
        <v>207</v>
      </c>
      <c r="B209">
        <v>17482005.8157183</v>
      </c>
      <c r="C209">
        <v>1628537.48813513</v>
      </c>
    </row>
    <row r="210" spans="1:3">
      <c r="A210">
        <v>208</v>
      </c>
      <c r="B210">
        <v>17464340.4719021</v>
      </c>
      <c r="C210">
        <v>1642590.83345379</v>
      </c>
    </row>
    <row r="211" spans="1:3">
      <c r="A211">
        <v>209</v>
      </c>
      <c r="B211">
        <v>17454196.2232653</v>
      </c>
      <c r="C211">
        <v>1651329.15790339</v>
      </c>
    </row>
    <row r="212" spans="1:3">
      <c r="A212">
        <v>210</v>
      </c>
      <c r="B212">
        <v>17450142.7294855</v>
      </c>
      <c r="C212">
        <v>1655637.61453154</v>
      </c>
    </row>
    <row r="213" spans="1:3">
      <c r="A213">
        <v>211</v>
      </c>
      <c r="B213">
        <v>17449885.5159922</v>
      </c>
      <c r="C213">
        <v>1654704.10809275</v>
      </c>
    </row>
    <row r="214" spans="1:3">
      <c r="A214">
        <v>212</v>
      </c>
      <c r="B214">
        <v>17436736.4426981</v>
      </c>
      <c r="C214">
        <v>1667338.25306947</v>
      </c>
    </row>
    <row r="215" spans="1:3">
      <c r="A215">
        <v>213</v>
      </c>
      <c r="B215">
        <v>17430800.0644584</v>
      </c>
      <c r="C215">
        <v>1671729.14107681</v>
      </c>
    </row>
    <row r="216" spans="1:3">
      <c r="A216">
        <v>214</v>
      </c>
      <c r="B216">
        <v>17431156.2024713</v>
      </c>
      <c r="C216">
        <v>1672444.41493871</v>
      </c>
    </row>
    <row r="217" spans="1:3">
      <c r="A217">
        <v>215</v>
      </c>
      <c r="B217">
        <v>17421909.0518832</v>
      </c>
      <c r="C217">
        <v>1680872.88754776</v>
      </c>
    </row>
    <row r="218" spans="1:3">
      <c r="A218">
        <v>216</v>
      </c>
      <c r="B218">
        <v>17417878.7704364</v>
      </c>
      <c r="C218">
        <v>1686516.95603676</v>
      </c>
    </row>
    <row r="219" spans="1:3">
      <c r="A219">
        <v>217</v>
      </c>
      <c r="B219">
        <v>17418040.3806743</v>
      </c>
      <c r="C219">
        <v>1686128.06605724</v>
      </c>
    </row>
    <row r="220" spans="1:3">
      <c r="A220">
        <v>218</v>
      </c>
      <c r="B220">
        <v>17403655.0417022</v>
      </c>
      <c r="C220">
        <v>1701822.49382413</v>
      </c>
    </row>
    <row r="221" spans="1:3">
      <c r="A221">
        <v>219</v>
      </c>
      <c r="B221">
        <v>17392178.6146459</v>
      </c>
      <c r="C221">
        <v>1714814.82829462</v>
      </c>
    </row>
    <row r="222" spans="1:3">
      <c r="A222">
        <v>220</v>
      </c>
      <c r="B222">
        <v>17378225.1621573</v>
      </c>
      <c r="C222">
        <v>1726001.24585544</v>
      </c>
    </row>
    <row r="223" spans="1:3">
      <c r="A223">
        <v>221</v>
      </c>
      <c r="B223">
        <v>17369493.433246</v>
      </c>
      <c r="C223">
        <v>1736026.40935187</v>
      </c>
    </row>
    <row r="224" spans="1:3">
      <c r="A224">
        <v>222</v>
      </c>
      <c r="B224">
        <v>17362814.0498903</v>
      </c>
      <c r="C224">
        <v>1743438.58098041</v>
      </c>
    </row>
    <row r="225" spans="1:3">
      <c r="A225">
        <v>223</v>
      </c>
      <c r="B225">
        <v>17356696.9020152</v>
      </c>
      <c r="C225">
        <v>1751747.88199233</v>
      </c>
    </row>
    <row r="226" spans="1:3">
      <c r="A226">
        <v>224</v>
      </c>
      <c r="B226">
        <v>17354245.908741</v>
      </c>
      <c r="C226">
        <v>1756169.60744984</v>
      </c>
    </row>
    <row r="227" spans="1:3">
      <c r="A227">
        <v>225</v>
      </c>
      <c r="B227">
        <v>17354621.7556909</v>
      </c>
      <c r="C227">
        <v>1756275.21948877</v>
      </c>
    </row>
    <row r="228" spans="1:3">
      <c r="A228">
        <v>226</v>
      </c>
      <c r="B228">
        <v>17352092.612078</v>
      </c>
      <c r="C228">
        <v>1759243.29910939</v>
      </c>
    </row>
    <row r="229" spans="1:3">
      <c r="A229">
        <v>227</v>
      </c>
      <c r="B229">
        <v>17352117.5865051</v>
      </c>
      <c r="C229">
        <v>1759299.23558368</v>
      </c>
    </row>
    <row r="230" spans="1:3">
      <c r="A230">
        <v>228</v>
      </c>
      <c r="B230">
        <v>17340785.4445538</v>
      </c>
      <c r="C230">
        <v>1772351.33656003</v>
      </c>
    </row>
    <row r="231" spans="1:3">
      <c r="A231">
        <v>229</v>
      </c>
      <c r="B231">
        <v>17334987.9738873</v>
      </c>
      <c r="C231">
        <v>1779968.86527741</v>
      </c>
    </row>
    <row r="232" spans="1:3">
      <c r="A232">
        <v>230</v>
      </c>
      <c r="B232">
        <v>17325395.0562195</v>
      </c>
      <c r="C232">
        <v>1792272.78859081</v>
      </c>
    </row>
    <row r="233" spans="1:3">
      <c r="A233">
        <v>231</v>
      </c>
      <c r="B233">
        <v>17315401.1039794</v>
      </c>
      <c r="C233">
        <v>1805616.87779658</v>
      </c>
    </row>
    <row r="234" spans="1:3">
      <c r="A234">
        <v>232</v>
      </c>
      <c r="B234">
        <v>17308143.8753246</v>
      </c>
      <c r="C234">
        <v>1814619.8227905</v>
      </c>
    </row>
    <row r="235" spans="1:3">
      <c r="A235">
        <v>233</v>
      </c>
      <c r="B235">
        <v>17305629.8088423</v>
      </c>
      <c r="C235">
        <v>1818101.17318731</v>
      </c>
    </row>
    <row r="236" spans="1:3">
      <c r="A236">
        <v>234</v>
      </c>
      <c r="B236">
        <v>17305685.1023554</v>
      </c>
      <c r="C236">
        <v>1818697.48562009</v>
      </c>
    </row>
    <row r="237" spans="1:3">
      <c r="A237">
        <v>235</v>
      </c>
      <c r="B237">
        <v>17295551.5510194</v>
      </c>
      <c r="C237">
        <v>1832469.79201602</v>
      </c>
    </row>
    <row r="238" spans="1:3">
      <c r="A238">
        <v>236</v>
      </c>
      <c r="B238">
        <v>17289719.6898554</v>
      </c>
      <c r="C238">
        <v>1841118.63549944</v>
      </c>
    </row>
    <row r="239" spans="1:3">
      <c r="A239">
        <v>237</v>
      </c>
      <c r="B239">
        <v>17287286.5008959</v>
      </c>
      <c r="C239">
        <v>1843782.47851887</v>
      </c>
    </row>
    <row r="240" spans="1:3">
      <c r="A240">
        <v>238</v>
      </c>
      <c r="B240">
        <v>17287138.2037361</v>
      </c>
      <c r="C240">
        <v>1842604.1803783</v>
      </c>
    </row>
    <row r="241" spans="1:3">
      <c r="A241">
        <v>239</v>
      </c>
      <c r="B241">
        <v>17279491.0456661</v>
      </c>
      <c r="C241">
        <v>1853156.38843061</v>
      </c>
    </row>
    <row r="242" spans="1:3">
      <c r="A242">
        <v>240</v>
      </c>
      <c r="B242">
        <v>17276370.237443</v>
      </c>
      <c r="C242">
        <v>1859309.67217975</v>
      </c>
    </row>
    <row r="243" spans="1:3">
      <c r="A243">
        <v>241</v>
      </c>
      <c r="B243">
        <v>17276348.0469992</v>
      </c>
      <c r="C243">
        <v>1858232.13614178</v>
      </c>
    </row>
    <row r="244" spans="1:3">
      <c r="A244">
        <v>242</v>
      </c>
      <c r="B244">
        <v>17271304.2260101</v>
      </c>
      <c r="C244">
        <v>1865193.12311786</v>
      </c>
    </row>
    <row r="245" spans="1:3">
      <c r="A245">
        <v>243</v>
      </c>
      <c r="B245">
        <v>17268958.9242523</v>
      </c>
      <c r="C245">
        <v>1866798.83474487</v>
      </c>
    </row>
    <row r="246" spans="1:3">
      <c r="A246">
        <v>244</v>
      </c>
      <c r="B246">
        <v>17269191.542988</v>
      </c>
      <c r="C246">
        <v>1867016.98478195</v>
      </c>
    </row>
    <row r="247" spans="1:3">
      <c r="A247">
        <v>245</v>
      </c>
      <c r="B247">
        <v>17260705.6312041</v>
      </c>
      <c r="C247">
        <v>1878252.73888207</v>
      </c>
    </row>
    <row r="248" spans="1:3">
      <c r="A248">
        <v>246</v>
      </c>
      <c r="B248">
        <v>17253789.3837815</v>
      </c>
      <c r="C248">
        <v>1887723.06656097</v>
      </c>
    </row>
    <row r="249" spans="1:3">
      <c r="A249">
        <v>247</v>
      </c>
      <c r="B249">
        <v>17245929.0104521</v>
      </c>
      <c r="C249">
        <v>1905232.34377172</v>
      </c>
    </row>
    <row r="250" spans="1:3">
      <c r="A250">
        <v>248</v>
      </c>
      <c r="B250">
        <v>17240825.9782292</v>
      </c>
      <c r="C250">
        <v>1913674.04493596</v>
      </c>
    </row>
    <row r="251" spans="1:3">
      <c r="A251">
        <v>249</v>
      </c>
      <c r="B251">
        <v>17237029.3517903</v>
      </c>
      <c r="C251">
        <v>1920599.65286611</v>
      </c>
    </row>
    <row r="252" spans="1:3">
      <c r="A252">
        <v>250</v>
      </c>
      <c r="B252">
        <v>17233543.620419</v>
      </c>
      <c r="C252">
        <v>1925638.32301324</v>
      </c>
    </row>
    <row r="253" spans="1:3">
      <c r="A253">
        <v>251</v>
      </c>
      <c r="B253">
        <v>17232175.8776768</v>
      </c>
      <c r="C253">
        <v>1926588.37949436</v>
      </c>
    </row>
    <row r="254" spans="1:3">
      <c r="A254">
        <v>252</v>
      </c>
      <c r="B254">
        <v>17232262.9750976</v>
      </c>
      <c r="C254">
        <v>1927193.37662104</v>
      </c>
    </row>
    <row r="255" spans="1:3">
      <c r="A255">
        <v>253</v>
      </c>
      <c r="B255">
        <v>17230871.1206559</v>
      </c>
      <c r="C255">
        <v>1928729.94546303</v>
      </c>
    </row>
    <row r="256" spans="1:3">
      <c r="A256">
        <v>254</v>
      </c>
      <c r="B256">
        <v>17230980.471493</v>
      </c>
      <c r="C256">
        <v>1928645.20777131</v>
      </c>
    </row>
    <row r="257" spans="1:3">
      <c r="A257">
        <v>255</v>
      </c>
      <c r="B257">
        <v>17224535.5614816</v>
      </c>
      <c r="C257">
        <v>1941127.05890444</v>
      </c>
    </row>
    <row r="258" spans="1:3">
      <c r="A258">
        <v>256</v>
      </c>
      <c r="B258">
        <v>17221302.1606041</v>
      </c>
      <c r="C258">
        <v>1946850.01540028</v>
      </c>
    </row>
    <row r="259" spans="1:3">
      <c r="A259">
        <v>257</v>
      </c>
      <c r="B259">
        <v>17215987.2061579</v>
      </c>
      <c r="C259">
        <v>1957330.22868087</v>
      </c>
    </row>
    <row r="260" spans="1:3">
      <c r="A260">
        <v>258</v>
      </c>
      <c r="B260">
        <v>17210359.8654966</v>
      </c>
      <c r="C260">
        <v>1968740.30224376</v>
      </c>
    </row>
    <row r="261" spans="1:3">
      <c r="A261">
        <v>259</v>
      </c>
      <c r="B261">
        <v>17206404.0373149</v>
      </c>
      <c r="C261">
        <v>1978293.10035602</v>
      </c>
    </row>
    <row r="262" spans="1:3">
      <c r="A262">
        <v>260</v>
      </c>
      <c r="B262">
        <v>17205026.5453343</v>
      </c>
      <c r="C262">
        <v>1981274.17637033</v>
      </c>
    </row>
    <row r="263" spans="1:3">
      <c r="A263">
        <v>261</v>
      </c>
      <c r="B263">
        <v>17205047.6355152</v>
      </c>
      <c r="C263">
        <v>1980600.14902101</v>
      </c>
    </row>
    <row r="264" spans="1:3">
      <c r="A264">
        <v>262</v>
      </c>
      <c r="B264">
        <v>17199407.9299444</v>
      </c>
      <c r="C264">
        <v>1993968.65291721</v>
      </c>
    </row>
    <row r="265" spans="1:3">
      <c r="A265">
        <v>263</v>
      </c>
      <c r="B265">
        <v>17196071.1926463</v>
      </c>
      <c r="C265">
        <v>2001512.36618465</v>
      </c>
    </row>
    <row r="266" spans="1:3">
      <c r="A266">
        <v>264</v>
      </c>
      <c r="B266">
        <v>17194813.4474322</v>
      </c>
      <c r="C266">
        <v>2005663.45699933</v>
      </c>
    </row>
    <row r="267" spans="1:3">
      <c r="A267">
        <v>265</v>
      </c>
      <c r="B267">
        <v>17194615.9699068</v>
      </c>
      <c r="C267">
        <v>2004283.50191117</v>
      </c>
    </row>
    <row r="268" spans="1:3">
      <c r="A268">
        <v>266</v>
      </c>
      <c r="B268">
        <v>17190615.3043693</v>
      </c>
      <c r="C268">
        <v>2015622.3531181</v>
      </c>
    </row>
    <row r="269" spans="1:3">
      <c r="A269">
        <v>267</v>
      </c>
      <c r="B269">
        <v>17188857.9691971</v>
      </c>
      <c r="C269">
        <v>2018404.47234455</v>
      </c>
    </row>
    <row r="270" spans="1:3">
      <c r="A270">
        <v>268</v>
      </c>
      <c r="B270">
        <v>17188802.0124886</v>
      </c>
      <c r="C270">
        <v>2017298.30711194</v>
      </c>
    </row>
    <row r="271" spans="1:3">
      <c r="A271">
        <v>269</v>
      </c>
      <c r="B271">
        <v>17186389.2527502</v>
      </c>
      <c r="C271">
        <v>2024968.91382842</v>
      </c>
    </row>
    <row r="272" spans="1:3">
      <c r="A272">
        <v>270</v>
      </c>
      <c r="B272">
        <v>17185458.5426164</v>
      </c>
      <c r="C272">
        <v>2030133.10221081</v>
      </c>
    </row>
    <row r="273" spans="1:3">
      <c r="A273">
        <v>271</v>
      </c>
      <c r="B273">
        <v>17185524.3710825</v>
      </c>
      <c r="C273">
        <v>2029592.96387734</v>
      </c>
    </row>
    <row r="274" spans="1:3">
      <c r="A274">
        <v>272</v>
      </c>
      <c r="B274">
        <v>17181533.8315926</v>
      </c>
      <c r="C274">
        <v>2043855.72749309</v>
      </c>
    </row>
    <row r="275" spans="1:3">
      <c r="A275">
        <v>273</v>
      </c>
      <c r="B275">
        <v>17178407.9816517</v>
      </c>
      <c r="C275">
        <v>2055880.89830615</v>
      </c>
    </row>
    <row r="276" spans="1:3">
      <c r="A276">
        <v>274</v>
      </c>
      <c r="B276">
        <v>17174112.8013007</v>
      </c>
      <c r="C276">
        <v>2063647.68739956</v>
      </c>
    </row>
    <row r="277" spans="1:3">
      <c r="A277">
        <v>275</v>
      </c>
      <c r="B277">
        <v>17171441.7818828</v>
      </c>
      <c r="C277">
        <v>2072324.64503966</v>
      </c>
    </row>
    <row r="278" spans="1:3">
      <c r="A278">
        <v>276</v>
      </c>
      <c r="B278">
        <v>17169479.1247774</v>
      </c>
      <c r="C278">
        <v>2078368.32377953</v>
      </c>
    </row>
    <row r="279" spans="1:3">
      <c r="A279">
        <v>277</v>
      </c>
      <c r="B279">
        <v>17167783.7800685</v>
      </c>
      <c r="C279">
        <v>2085405.85434494</v>
      </c>
    </row>
    <row r="280" spans="1:3">
      <c r="A280">
        <v>278</v>
      </c>
      <c r="B280">
        <v>17167856.9236274</v>
      </c>
      <c r="C280">
        <v>2084747.8232939</v>
      </c>
    </row>
    <row r="281" spans="1:3">
      <c r="A281">
        <v>279</v>
      </c>
      <c r="B281">
        <v>17167212.5961723</v>
      </c>
      <c r="C281">
        <v>2089401.20953392</v>
      </c>
    </row>
    <row r="282" spans="1:3">
      <c r="A282">
        <v>280</v>
      </c>
      <c r="B282">
        <v>17167331.3047912</v>
      </c>
      <c r="C282">
        <v>2089308.16245704</v>
      </c>
    </row>
    <row r="283" spans="1:3">
      <c r="A283">
        <v>281</v>
      </c>
      <c r="B283">
        <v>17166512.365903</v>
      </c>
      <c r="C283">
        <v>2091855.04977962</v>
      </c>
    </row>
    <row r="284" spans="1:3">
      <c r="A284">
        <v>282</v>
      </c>
      <c r="B284">
        <v>17166587.5595044</v>
      </c>
      <c r="C284">
        <v>2091561.31357247</v>
      </c>
    </row>
    <row r="285" spans="1:3">
      <c r="A285">
        <v>283</v>
      </c>
      <c r="B285">
        <v>17163235.3027587</v>
      </c>
      <c r="C285">
        <v>2103408.64059898</v>
      </c>
    </row>
    <row r="286" spans="1:3">
      <c r="A286">
        <v>284</v>
      </c>
      <c r="B286">
        <v>17160681.7191858</v>
      </c>
      <c r="C286">
        <v>2113447.18442361</v>
      </c>
    </row>
    <row r="287" spans="1:3">
      <c r="A287">
        <v>285</v>
      </c>
      <c r="B287">
        <v>17157997.7394372</v>
      </c>
      <c r="C287">
        <v>2124940.34668981</v>
      </c>
    </row>
    <row r="288" spans="1:3">
      <c r="A288">
        <v>286</v>
      </c>
      <c r="B288">
        <v>17156093.365438</v>
      </c>
      <c r="C288">
        <v>2131948.1629818</v>
      </c>
    </row>
    <row r="289" spans="1:3">
      <c r="A289">
        <v>287</v>
      </c>
      <c r="B289">
        <v>17155448.275476</v>
      </c>
      <c r="C289">
        <v>2134767.47347853</v>
      </c>
    </row>
    <row r="290" spans="1:3">
      <c r="A290">
        <v>288</v>
      </c>
      <c r="B290">
        <v>17155593.1844781</v>
      </c>
      <c r="C290">
        <v>2135393.03707803</v>
      </c>
    </row>
    <row r="291" spans="1:3">
      <c r="A291">
        <v>289</v>
      </c>
      <c r="B291">
        <v>17152784.6750422</v>
      </c>
      <c r="C291">
        <v>2147285.66802928</v>
      </c>
    </row>
    <row r="292" spans="1:3">
      <c r="A292">
        <v>290</v>
      </c>
      <c r="B292">
        <v>17151328.328538</v>
      </c>
      <c r="C292">
        <v>2155203.14264142</v>
      </c>
    </row>
    <row r="293" spans="1:3">
      <c r="A293">
        <v>291</v>
      </c>
      <c r="B293">
        <v>17150675.8269339</v>
      </c>
      <c r="C293">
        <v>2156876.98621289</v>
      </c>
    </row>
    <row r="294" spans="1:3">
      <c r="A294">
        <v>292</v>
      </c>
      <c r="B294">
        <v>17150895.6276896</v>
      </c>
      <c r="C294">
        <v>2158808.69862524</v>
      </c>
    </row>
    <row r="295" spans="1:3">
      <c r="A295">
        <v>293</v>
      </c>
      <c r="B295">
        <v>17148815.12649</v>
      </c>
      <c r="C295">
        <v>2164682.44534363</v>
      </c>
    </row>
    <row r="296" spans="1:3">
      <c r="A296">
        <v>294</v>
      </c>
      <c r="B296">
        <v>17148171.960591</v>
      </c>
      <c r="C296">
        <v>2170263.26752019</v>
      </c>
    </row>
    <row r="297" spans="1:3">
      <c r="A297">
        <v>295</v>
      </c>
      <c r="B297">
        <v>17148058.4897042</v>
      </c>
      <c r="C297">
        <v>2168982.53452084</v>
      </c>
    </row>
    <row r="298" spans="1:3">
      <c r="A298">
        <v>296</v>
      </c>
      <c r="B298">
        <v>17146946.2160814</v>
      </c>
      <c r="C298">
        <v>2172933.98545762</v>
      </c>
    </row>
    <row r="299" spans="1:3">
      <c r="A299">
        <v>297</v>
      </c>
      <c r="B299">
        <v>17147025.1488396</v>
      </c>
      <c r="C299">
        <v>2173108.36209099</v>
      </c>
    </row>
    <row r="300" spans="1:3">
      <c r="A300">
        <v>298</v>
      </c>
      <c r="B300">
        <v>17146349.8201489</v>
      </c>
      <c r="C300">
        <v>2172157.02105224</v>
      </c>
    </row>
    <row r="301" spans="1:3">
      <c r="A301">
        <v>299</v>
      </c>
      <c r="B301">
        <v>17146422.1855806</v>
      </c>
      <c r="C301">
        <v>2172668.20907668</v>
      </c>
    </row>
    <row r="302" spans="1:3">
      <c r="A302">
        <v>300</v>
      </c>
      <c r="B302">
        <v>17144018.6669828</v>
      </c>
      <c r="C302">
        <v>2178306.74669281</v>
      </c>
    </row>
    <row r="303" spans="1:3">
      <c r="A303">
        <v>301</v>
      </c>
      <c r="B303">
        <v>17142201.4459133</v>
      </c>
      <c r="C303">
        <v>2193969.15833341</v>
      </c>
    </row>
    <row r="304" spans="1:3">
      <c r="A304">
        <v>302</v>
      </c>
      <c r="B304">
        <v>17140928.9659964</v>
      </c>
      <c r="C304">
        <v>2200088.60808099</v>
      </c>
    </row>
    <row r="305" spans="1:3">
      <c r="A305">
        <v>303</v>
      </c>
      <c r="B305">
        <v>17140062.7542726</v>
      </c>
      <c r="C305">
        <v>2205146.43303366</v>
      </c>
    </row>
    <row r="306" spans="1:3">
      <c r="A306">
        <v>304</v>
      </c>
      <c r="B306">
        <v>17140184.8786253</v>
      </c>
      <c r="C306">
        <v>2205498.68457793</v>
      </c>
    </row>
    <row r="307" spans="1:3">
      <c r="A307">
        <v>305</v>
      </c>
      <c r="B307">
        <v>17139289.6880313</v>
      </c>
      <c r="C307">
        <v>2207720.71612576</v>
      </c>
    </row>
    <row r="308" spans="1:3">
      <c r="A308">
        <v>306</v>
      </c>
      <c r="B308">
        <v>17139339.076154</v>
      </c>
      <c r="C308">
        <v>2207041.46300084</v>
      </c>
    </row>
    <row r="309" spans="1:3">
      <c r="A309">
        <v>307</v>
      </c>
      <c r="B309">
        <v>17138966.9134715</v>
      </c>
      <c r="C309">
        <v>2207490.56618362</v>
      </c>
    </row>
    <row r="310" spans="1:3">
      <c r="A310">
        <v>308</v>
      </c>
      <c r="B310">
        <v>17139088.9005388</v>
      </c>
      <c r="C310">
        <v>2207519.64820001</v>
      </c>
    </row>
    <row r="311" spans="1:3">
      <c r="A311">
        <v>309</v>
      </c>
      <c r="B311">
        <v>17138648.9759519</v>
      </c>
      <c r="C311">
        <v>2209052.90019919</v>
      </c>
    </row>
    <row r="312" spans="1:3">
      <c r="A312">
        <v>310</v>
      </c>
      <c r="B312">
        <v>17138657.7266914</v>
      </c>
      <c r="C312">
        <v>2209552.14588128</v>
      </c>
    </row>
    <row r="313" spans="1:3">
      <c r="A313">
        <v>311</v>
      </c>
      <c r="B313">
        <v>17136979.4033282</v>
      </c>
      <c r="C313">
        <v>2218073.8457754</v>
      </c>
    </row>
    <row r="314" spans="1:3">
      <c r="A314">
        <v>312</v>
      </c>
      <c r="B314">
        <v>17135727.597499</v>
      </c>
      <c r="C314">
        <v>2224427.29361077</v>
      </c>
    </row>
    <row r="315" spans="1:3">
      <c r="A315">
        <v>313</v>
      </c>
      <c r="B315">
        <v>17134899.0466699</v>
      </c>
      <c r="C315">
        <v>2230625.81035011</v>
      </c>
    </row>
    <row r="316" spans="1:3">
      <c r="A316">
        <v>314</v>
      </c>
      <c r="B316">
        <v>17134572.0089708</v>
      </c>
      <c r="C316">
        <v>2232323.10595397</v>
      </c>
    </row>
    <row r="317" spans="1:3">
      <c r="A317">
        <v>315</v>
      </c>
      <c r="B317">
        <v>17134615.219623</v>
      </c>
      <c r="C317">
        <v>2233626.41992139</v>
      </c>
    </row>
    <row r="318" spans="1:3">
      <c r="A318">
        <v>316</v>
      </c>
      <c r="B318">
        <v>17133335.6967165</v>
      </c>
      <c r="C318">
        <v>2239437.21985723</v>
      </c>
    </row>
    <row r="319" spans="1:3">
      <c r="A319">
        <v>317</v>
      </c>
      <c r="B319">
        <v>17132535.3572783</v>
      </c>
      <c r="C319">
        <v>2242681.33490644</v>
      </c>
    </row>
    <row r="320" spans="1:3">
      <c r="A320">
        <v>318</v>
      </c>
      <c r="B320">
        <v>17132245.7348621</v>
      </c>
      <c r="C320">
        <v>2246086.21292799</v>
      </c>
    </row>
    <row r="321" spans="1:3">
      <c r="A321">
        <v>319</v>
      </c>
      <c r="B321">
        <v>17132426.5263198</v>
      </c>
      <c r="C321">
        <v>2248894.66261981</v>
      </c>
    </row>
    <row r="322" spans="1:3">
      <c r="A322">
        <v>320</v>
      </c>
      <c r="B322">
        <v>17131458.6385444</v>
      </c>
      <c r="C322">
        <v>2253334.47486185</v>
      </c>
    </row>
    <row r="323" spans="1:3">
      <c r="A323">
        <v>321</v>
      </c>
      <c r="B323">
        <v>17131178.7917425</v>
      </c>
      <c r="C323">
        <v>2252599.47651507</v>
      </c>
    </row>
    <row r="324" spans="1:3">
      <c r="A324">
        <v>322</v>
      </c>
      <c r="B324">
        <v>17131263.2576964</v>
      </c>
      <c r="C324">
        <v>2254253.17896977</v>
      </c>
    </row>
    <row r="325" spans="1:3">
      <c r="A325">
        <v>323</v>
      </c>
      <c r="B325">
        <v>17130902.4410631</v>
      </c>
      <c r="C325">
        <v>2257618.34437714</v>
      </c>
    </row>
    <row r="326" spans="1:3">
      <c r="A326">
        <v>324</v>
      </c>
      <c r="B326">
        <v>17130974.6535882</v>
      </c>
      <c r="C326">
        <v>2257103.03725657</v>
      </c>
    </row>
    <row r="327" spans="1:3">
      <c r="A327">
        <v>325</v>
      </c>
      <c r="B327">
        <v>17130802.0678355</v>
      </c>
      <c r="C327">
        <v>2261159.3117768</v>
      </c>
    </row>
    <row r="328" spans="1:3">
      <c r="A328">
        <v>326</v>
      </c>
      <c r="B328">
        <v>17130947.3227608</v>
      </c>
      <c r="C328">
        <v>2261796.1540048</v>
      </c>
    </row>
    <row r="329" spans="1:3">
      <c r="A329">
        <v>327</v>
      </c>
      <c r="B329">
        <v>17130031.4291101</v>
      </c>
      <c r="C329">
        <v>2273548.01923971</v>
      </c>
    </row>
    <row r="330" spans="1:3">
      <c r="A330">
        <v>328</v>
      </c>
      <c r="B330">
        <v>17129329.2631369</v>
      </c>
      <c r="C330">
        <v>2270427.51799476</v>
      </c>
    </row>
    <row r="331" spans="1:3">
      <c r="A331">
        <v>329</v>
      </c>
      <c r="B331">
        <v>17128847.5965398</v>
      </c>
      <c r="C331">
        <v>2273225.67579154</v>
      </c>
    </row>
    <row r="332" spans="1:3">
      <c r="A332">
        <v>330</v>
      </c>
      <c r="B332">
        <v>17128522.6689087</v>
      </c>
      <c r="C332">
        <v>2274305.88911892</v>
      </c>
    </row>
    <row r="333" spans="1:3">
      <c r="A333">
        <v>331</v>
      </c>
      <c r="B333">
        <v>17128490.5649618</v>
      </c>
      <c r="C333">
        <v>2275033.60773716</v>
      </c>
    </row>
    <row r="334" spans="1:3">
      <c r="A334">
        <v>332</v>
      </c>
      <c r="B334">
        <v>17128218.3033883</v>
      </c>
      <c r="C334">
        <v>2278560.44143967</v>
      </c>
    </row>
    <row r="335" spans="1:3">
      <c r="A335">
        <v>333</v>
      </c>
      <c r="B335">
        <v>17128294.7749187</v>
      </c>
      <c r="C335">
        <v>2279201.0546092</v>
      </c>
    </row>
    <row r="336" spans="1:3">
      <c r="A336">
        <v>334</v>
      </c>
      <c r="B336">
        <v>17128150.7166282</v>
      </c>
      <c r="C336">
        <v>2280000.05505369</v>
      </c>
    </row>
    <row r="337" spans="1:3">
      <c r="A337">
        <v>335</v>
      </c>
      <c r="B337">
        <v>17128240.3204788</v>
      </c>
      <c r="C337">
        <v>2280640.74688318</v>
      </c>
    </row>
    <row r="338" spans="1:3">
      <c r="A338">
        <v>336</v>
      </c>
      <c r="B338">
        <v>17127932.3467532</v>
      </c>
      <c r="C338">
        <v>2282262.34516745</v>
      </c>
    </row>
    <row r="339" spans="1:3">
      <c r="A339">
        <v>337</v>
      </c>
      <c r="B339">
        <v>17128044.1792097</v>
      </c>
      <c r="C339">
        <v>2281716.39412783</v>
      </c>
    </row>
    <row r="340" spans="1:3">
      <c r="A340">
        <v>338</v>
      </c>
      <c r="B340">
        <v>17127329.6266218</v>
      </c>
      <c r="C340">
        <v>2286130.67980994</v>
      </c>
    </row>
    <row r="341" spans="1:3">
      <c r="A341">
        <v>339</v>
      </c>
      <c r="B341">
        <v>17126916.162929</v>
      </c>
      <c r="C341">
        <v>2290242.80285235</v>
      </c>
    </row>
    <row r="342" spans="1:3">
      <c r="A342">
        <v>340</v>
      </c>
      <c r="B342">
        <v>17126736.3630044</v>
      </c>
      <c r="C342">
        <v>2291131.59234872</v>
      </c>
    </row>
    <row r="343" spans="1:3">
      <c r="A343">
        <v>341</v>
      </c>
      <c r="B343">
        <v>17126815.9786952</v>
      </c>
      <c r="C343">
        <v>2289656.18522154</v>
      </c>
    </row>
    <row r="344" spans="1:3">
      <c r="A344">
        <v>342</v>
      </c>
      <c r="B344">
        <v>17126579.2201345</v>
      </c>
      <c r="C344">
        <v>2293105.62337574</v>
      </c>
    </row>
    <row r="345" spans="1:3">
      <c r="A345">
        <v>343</v>
      </c>
      <c r="B345">
        <v>17126518.094626</v>
      </c>
      <c r="C345">
        <v>2292461.00627507</v>
      </c>
    </row>
    <row r="346" spans="1:3">
      <c r="A346">
        <v>344</v>
      </c>
      <c r="B346">
        <v>17126172.7683715</v>
      </c>
      <c r="C346">
        <v>2298579.38055896</v>
      </c>
    </row>
    <row r="347" spans="1:3">
      <c r="A347">
        <v>345</v>
      </c>
      <c r="B347">
        <v>17126045.3396831</v>
      </c>
      <c r="C347">
        <v>2299594.81150486</v>
      </c>
    </row>
    <row r="348" spans="1:3">
      <c r="A348">
        <v>346</v>
      </c>
      <c r="B348">
        <v>17125992.6732725</v>
      </c>
      <c r="C348">
        <v>2296513.06496631</v>
      </c>
    </row>
    <row r="349" spans="1:3">
      <c r="A349">
        <v>347</v>
      </c>
      <c r="B349">
        <v>17126007.2226829</v>
      </c>
      <c r="C349">
        <v>2303007.19658227</v>
      </c>
    </row>
    <row r="350" spans="1:3">
      <c r="A350">
        <v>348</v>
      </c>
      <c r="B350">
        <v>17126040.6137546</v>
      </c>
      <c r="C350">
        <v>2294915.71711848</v>
      </c>
    </row>
    <row r="351" spans="1:3">
      <c r="A351">
        <v>349</v>
      </c>
      <c r="B351">
        <v>17125741.7053882</v>
      </c>
      <c r="C351">
        <v>2297249.05616658</v>
      </c>
    </row>
    <row r="352" spans="1:3">
      <c r="A352">
        <v>350</v>
      </c>
      <c r="B352">
        <v>17125588.0685159</v>
      </c>
      <c r="C352">
        <v>2300835.66769842</v>
      </c>
    </row>
    <row r="353" spans="1:3">
      <c r="A353">
        <v>351</v>
      </c>
      <c r="B353">
        <v>17125663.5910278</v>
      </c>
      <c r="C353">
        <v>2303588.36984604</v>
      </c>
    </row>
    <row r="354" spans="1:3">
      <c r="A354">
        <v>352</v>
      </c>
      <c r="B354">
        <v>17125604.9447591</v>
      </c>
      <c r="C354">
        <v>2300831.07586221</v>
      </c>
    </row>
    <row r="355" spans="1:3">
      <c r="A355">
        <v>353</v>
      </c>
      <c r="B355">
        <v>17125564.2908271</v>
      </c>
      <c r="C355">
        <v>2302007.42865607</v>
      </c>
    </row>
    <row r="356" spans="1:3">
      <c r="A356">
        <v>354</v>
      </c>
      <c r="B356">
        <v>17125629.5231273</v>
      </c>
      <c r="C356">
        <v>2300541.51020006</v>
      </c>
    </row>
    <row r="357" spans="1:3">
      <c r="A357">
        <v>355</v>
      </c>
      <c r="B357">
        <v>17125584.088816</v>
      </c>
      <c r="C357">
        <v>2295815.74905318</v>
      </c>
    </row>
    <row r="358" spans="1:3">
      <c r="A358">
        <v>356</v>
      </c>
      <c r="B358">
        <v>17125476.1842034</v>
      </c>
      <c r="C358">
        <v>2303855.01192874</v>
      </c>
    </row>
    <row r="359" spans="1:3">
      <c r="A359">
        <v>357</v>
      </c>
      <c r="B359">
        <v>17125530.218142</v>
      </c>
      <c r="C359">
        <v>2303505.72347211</v>
      </c>
    </row>
    <row r="360" spans="1:3">
      <c r="A360">
        <v>358</v>
      </c>
      <c r="B360">
        <v>17125350.8264639</v>
      </c>
      <c r="C360">
        <v>2306535.76931591</v>
      </c>
    </row>
    <row r="361" spans="1:3">
      <c r="A361">
        <v>359</v>
      </c>
      <c r="B361">
        <v>17125404.1644281</v>
      </c>
      <c r="C361">
        <v>2307429.36531638</v>
      </c>
    </row>
    <row r="362" spans="1:3">
      <c r="A362">
        <v>360</v>
      </c>
      <c r="B362">
        <v>17125202.3787131</v>
      </c>
      <c r="C362">
        <v>2308802.92329634</v>
      </c>
    </row>
    <row r="363" spans="1:3">
      <c r="A363">
        <v>361</v>
      </c>
      <c r="B363">
        <v>17125284.9415505</v>
      </c>
      <c r="C363">
        <v>2309077.66497849</v>
      </c>
    </row>
    <row r="364" spans="1:3">
      <c r="A364">
        <v>362</v>
      </c>
      <c r="B364">
        <v>17125277.6646025</v>
      </c>
      <c r="C364">
        <v>2307862.50122501</v>
      </c>
    </row>
    <row r="365" spans="1:3">
      <c r="A365">
        <v>363</v>
      </c>
      <c r="B365">
        <v>17125169.3242595</v>
      </c>
      <c r="C365">
        <v>2310074.87092038</v>
      </c>
    </row>
    <row r="366" spans="1:3">
      <c r="A366">
        <v>364</v>
      </c>
      <c r="B366">
        <v>17125046.3674077</v>
      </c>
      <c r="C366">
        <v>2311897.02550045</v>
      </c>
    </row>
    <row r="367" spans="1:3">
      <c r="A367">
        <v>365</v>
      </c>
      <c r="B367">
        <v>17125040.4183206</v>
      </c>
      <c r="C367">
        <v>2312649.33476685</v>
      </c>
    </row>
    <row r="368" spans="1:3">
      <c r="A368">
        <v>366</v>
      </c>
      <c r="B368">
        <v>17125000.3246133</v>
      </c>
      <c r="C368">
        <v>2315866.19639542</v>
      </c>
    </row>
    <row r="369" spans="1:3">
      <c r="A369">
        <v>367</v>
      </c>
      <c r="B369">
        <v>17125083.3958452</v>
      </c>
      <c r="C369">
        <v>2316675.85110866</v>
      </c>
    </row>
    <row r="370" spans="1:3">
      <c r="A370">
        <v>368</v>
      </c>
      <c r="B370">
        <v>17125045.3899655</v>
      </c>
      <c r="C370">
        <v>2316125.44772306</v>
      </c>
    </row>
    <row r="371" spans="1:3">
      <c r="A371">
        <v>369</v>
      </c>
      <c r="B371">
        <v>17124948.9208358</v>
      </c>
      <c r="C371">
        <v>2314751.73027757</v>
      </c>
    </row>
    <row r="372" spans="1:3">
      <c r="A372">
        <v>370</v>
      </c>
      <c r="B372">
        <v>17124986.3797827</v>
      </c>
      <c r="C372">
        <v>2316247.260486</v>
      </c>
    </row>
    <row r="373" spans="1:3">
      <c r="A373">
        <v>371</v>
      </c>
      <c r="B373">
        <v>17124992.0768416</v>
      </c>
      <c r="C373">
        <v>2314149.6224648</v>
      </c>
    </row>
    <row r="374" spans="1:3">
      <c r="A374">
        <v>372</v>
      </c>
      <c r="B374">
        <v>17125110.5251215</v>
      </c>
      <c r="C374">
        <v>2311948.58790004</v>
      </c>
    </row>
    <row r="375" spans="1:3">
      <c r="A375">
        <v>373</v>
      </c>
      <c r="B375">
        <v>17124984.8656854</v>
      </c>
      <c r="C375">
        <v>2311968.14442699</v>
      </c>
    </row>
    <row r="376" spans="1:3">
      <c r="A376">
        <v>374</v>
      </c>
      <c r="B376">
        <v>17125062.2826225</v>
      </c>
      <c r="C376">
        <v>2322948.40814386</v>
      </c>
    </row>
    <row r="377" spans="1:3">
      <c r="A377">
        <v>375</v>
      </c>
      <c r="B377">
        <v>17124931.5716359</v>
      </c>
      <c r="C377">
        <v>2313367.53619543</v>
      </c>
    </row>
    <row r="378" spans="1:3">
      <c r="A378">
        <v>376</v>
      </c>
      <c r="B378">
        <v>17125178.944272</v>
      </c>
      <c r="C378">
        <v>2313681.82953339</v>
      </c>
    </row>
    <row r="379" spans="1:3">
      <c r="A379">
        <v>377</v>
      </c>
      <c r="B379">
        <v>17125006.470455</v>
      </c>
      <c r="C379">
        <v>2313021.77341927</v>
      </c>
    </row>
    <row r="380" spans="1:3">
      <c r="A380">
        <v>378</v>
      </c>
      <c r="B380">
        <v>17124961.4067494</v>
      </c>
      <c r="C380">
        <v>2310947.43064189</v>
      </c>
    </row>
    <row r="381" spans="1:3">
      <c r="A381">
        <v>379</v>
      </c>
      <c r="B381">
        <v>17124889.0812305</v>
      </c>
      <c r="C381">
        <v>2311606.03173523</v>
      </c>
    </row>
    <row r="382" spans="1:3">
      <c r="A382">
        <v>380</v>
      </c>
      <c r="B382">
        <v>17124939.121008</v>
      </c>
      <c r="C382">
        <v>2317142.10623977</v>
      </c>
    </row>
    <row r="383" spans="1:3">
      <c r="A383">
        <v>381</v>
      </c>
      <c r="B383">
        <v>17124955.1488596</v>
      </c>
      <c r="C383">
        <v>2315613.56188458</v>
      </c>
    </row>
    <row r="384" spans="1:3">
      <c r="A384">
        <v>382</v>
      </c>
      <c r="B384">
        <v>17124971.528892</v>
      </c>
      <c r="C384">
        <v>2302051.30290037</v>
      </c>
    </row>
    <row r="385" spans="1:3">
      <c r="A385">
        <v>383</v>
      </c>
      <c r="B385">
        <v>17125021.7074443</v>
      </c>
      <c r="C385">
        <v>2311110.90629777</v>
      </c>
    </row>
    <row r="386" spans="1:3">
      <c r="A386">
        <v>384</v>
      </c>
      <c r="B386">
        <v>17125067.9321226</v>
      </c>
      <c r="C386">
        <v>2310485.03404797</v>
      </c>
    </row>
    <row r="387" spans="1:3">
      <c r="A387">
        <v>385</v>
      </c>
      <c r="B387">
        <v>17124970.3588815</v>
      </c>
      <c r="C387">
        <v>2310056.94550895</v>
      </c>
    </row>
    <row r="388" spans="1:3">
      <c r="A388">
        <v>386</v>
      </c>
      <c r="B388">
        <v>17124968.2751313</v>
      </c>
      <c r="C388">
        <v>2311519.17633165</v>
      </c>
    </row>
    <row r="389" spans="1:3">
      <c r="A389">
        <v>387</v>
      </c>
      <c r="B389">
        <v>17125009.3556157</v>
      </c>
      <c r="C389">
        <v>2311432.74765546</v>
      </c>
    </row>
    <row r="390" spans="1:3">
      <c r="A390">
        <v>388</v>
      </c>
      <c r="B390">
        <v>17124799.3095548</v>
      </c>
      <c r="C390">
        <v>2310008.68931682</v>
      </c>
    </row>
    <row r="391" spans="1:3">
      <c r="A391">
        <v>389</v>
      </c>
      <c r="B391">
        <v>17124835.5539991</v>
      </c>
      <c r="C391">
        <v>2311291.69308374</v>
      </c>
    </row>
    <row r="392" spans="1:3">
      <c r="A392">
        <v>390</v>
      </c>
      <c r="B392">
        <v>17124815.074368</v>
      </c>
      <c r="C392">
        <v>2310246.4108161</v>
      </c>
    </row>
    <row r="393" spans="1:3">
      <c r="A393">
        <v>391</v>
      </c>
      <c r="B393">
        <v>17124784.5703484</v>
      </c>
      <c r="C393">
        <v>2309179.79279346</v>
      </c>
    </row>
    <row r="394" spans="1:3">
      <c r="A394">
        <v>392</v>
      </c>
      <c r="B394">
        <v>17124990.3573328</v>
      </c>
      <c r="C394">
        <v>2309395.53383611</v>
      </c>
    </row>
    <row r="395" spans="1:3">
      <c r="A395">
        <v>393</v>
      </c>
      <c r="B395">
        <v>17124765.5565187</v>
      </c>
      <c r="C395">
        <v>2309600.51305095</v>
      </c>
    </row>
    <row r="396" spans="1:3">
      <c r="A396">
        <v>394</v>
      </c>
      <c r="B396">
        <v>17124783.6331174</v>
      </c>
      <c r="C396">
        <v>2307993.99598901</v>
      </c>
    </row>
    <row r="397" spans="1:3">
      <c r="A397">
        <v>395</v>
      </c>
      <c r="B397">
        <v>17124775.8322085</v>
      </c>
      <c r="C397">
        <v>2309243.05256605</v>
      </c>
    </row>
    <row r="398" spans="1:3">
      <c r="A398">
        <v>396</v>
      </c>
      <c r="B398">
        <v>17124838.8392725</v>
      </c>
      <c r="C398">
        <v>2306516.50336533</v>
      </c>
    </row>
    <row r="399" spans="1:3">
      <c r="A399">
        <v>397</v>
      </c>
      <c r="B399">
        <v>17124775.5783744</v>
      </c>
      <c r="C399">
        <v>2313882.93305533</v>
      </c>
    </row>
    <row r="400" spans="1:3">
      <c r="A400">
        <v>398</v>
      </c>
      <c r="B400">
        <v>17124788.0372247</v>
      </c>
      <c r="C400">
        <v>2309977.22348057</v>
      </c>
    </row>
    <row r="401" spans="1:3">
      <c r="A401">
        <v>399</v>
      </c>
      <c r="B401">
        <v>17124784.8625683</v>
      </c>
      <c r="C401">
        <v>2309867.51740014</v>
      </c>
    </row>
    <row r="402" spans="1:3">
      <c r="A402">
        <v>400</v>
      </c>
      <c r="B402">
        <v>17124780.1332464</v>
      </c>
      <c r="C402">
        <v>2310477.35301781</v>
      </c>
    </row>
    <row r="403" spans="1:3">
      <c r="A403">
        <v>401</v>
      </c>
      <c r="B403">
        <v>17124800.2409884</v>
      </c>
      <c r="C403">
        <v>2309742.33131807</v>
      </c>
    </row>
    <row r="404" spans="1:3">
      <c r="A404">
        <v>402</v>
      </c>
      <c r="B404">
        <v>17124747.71433</v>
      </c>
      <c r="C404">
        <v>2310258.87678958</v>
      </c>
    </row>
    <row r="405" spans="1:3">
      <c r="A405">
        <v>403</v>
      </c>
      <c r="B405">
        <v>17124751.7175752</v>
      </c>
      <c r="C405">
        <v>2309497.82922088</v>
      </c>
    </row>
    <row r="406" spans="1:3">
      <c r="A406">
        <v>404</v>
      </c>
      <c r="B406">
        <v>17124736.0769437</v>
      </c>
      <c r="C406">
        <v>2308023.792713</v>
      </c>
    </row>
    <row r="407" spans="1:3">
      <c r="A407">
        <v>405</v>
      </c>
      <c r="B407">
        <v>17124786.445625</v>
      </c>
      <c r="C407">
        <v>2310054.36912325</v>
      </c>
    </row>
    <row r="408" spans="1:3">
      <c r="A408">
        <v>406</v>
      </c>
      <c r="B408">
        <v>17124706.7999084</v>
      </c>
      <c r="C408">
        <v>2307789.49680187</v>
      </c>
    </row>
    <row r="409" spans="1:3">
      <c r="A409">
        <v>407</v>
      </c>
      <c r="B409">
        <v>17124753.0482886</v>
      </c>
      <c r="C409">
        <v>2305046.14759526</v>
      </c>
    </row>
    <row r="410" spans="1:3">
      <c r="A410">
        <v>408</v>
      </c>
      <c r="B410">
        <v>17124735.2769782</v>
      </c>
      <c r="C410">
        <v>2307435.95429449</v>
      </c>
    </row>
    <row r="411" spans="1:3">
      <c r="A411">
        <v>409</v>
      </c>
      <c r="B411">
        <v>17124730.6859063</v>
      </c>
      <c r="C411">
        <v>2310586.25466845</v>
      </c>
    </row>
    <row r="412" spans="1:3">
      <c r="A412">
        <v>410</v>
      </c>
      <c r="B412">
        <v>17124728.7228698</v>
      </c>
      <c r="C412">
        <v>2307850.15905109</v>
      </c>
    </row>
    <row r="413" spans="1:3">
      <c r="A413">
        <v>411</v>
      </c>
      <c r="B413">
        <v>17124724.7807439</v>
      </c>
      <c r="C413">
        <v>2308448.84994925</v>
      </c>
    </row>
    <row r="414" spans="1:3">
      <c r="A414">
        <v>412</v>
      </c>
      <c r="B414">
        <v>17124724.7607648</v>
      </c>
      <c r="C414">
        <v>2307751.92944526</v>
      </c>
    </row>
    <row r="415" spans="1:3">
      <c r="A415">
        <v>413</v>
      </c>
      <c r="B415">
        <v>17124770.0043781</v>
      </c>
      <c r="C415">
        <v>2305803.90421927</v>
      </c>
    </row>
    <row r="416" spans="1:3">
      <c r="A416">
        <v>414</v>
      </c>
      <c r="B416">
        <v>17124727.085203</v>
      </c>
      <c r="C416">
        <v>2305749.9042266</v>
      </c>
    </row>
    <row r="417" spans="1:3">
      <c r="A417">
        <v>415</v>
      </c>
      <c r="B417">
        <v>17124689.0690861</v>
      </c>
      <c r="C417">
        <v>2308408.46565739</v>
      </c>
    </row>
    <row r="418" spans="1:3">
      <c r="A418">
        <v>416</v>
      </c>
      <c r="B418">
        <v>17124740.5762093</v>
      </c>
      <c r="C418">
        <v>2308332.12105115</v>
      </c>
    </row>
    <row r="419" spans="1:3">
      <c r="A419">
        <v>417</v>
      </c>
      <c r="B419">
        <v>17124655.3872559</v>
      </c>
      <c r="C419">
        <v>2308619.85534209</v>
      </c>
    </row>
    <row r="420" spans="1:3">
      <c r="A420">
        <v>418</v>
      </c>
      <c r="B420">
        <v>17124642.0852844</v>
      </c>
      <c r="C420">
        <v>2307373.27634863</v>
      </c>
    </row>
    <row r="421" spans="1:3">
      <c r="A421">
        <v>419</v>
      </c>
      <c r="B421">
        <v>17124633.6856644</v>
      </c>
      <c r="C421">
        <v>2306826.77098996</v>
      </c>
    </row>
    <row r="422" spans="1:3">
      <c r="A422">
        <v>420</v>
      </c>
      <c r="B422">
        <v>17124618.1369888</v>
      </c>
      <c r="C422">
        <v>2307922.05594982</v>
      </c>
    </row>
    <row r="423" spans="1:3">
      <c r="A423">
        <v>421</v>
      </c>
      <c r="B423">
        <v>17124614.0714939</v>
      </c>
      <c r="C423">
        <v>2308267.69700422</v>
      </c>
    </row>
    <row r="424" spans="1:3">
      <c r="A424">
        <v>422</v>
      </c>
      <c r="B424">
        <v>17124612.7513653</v>
      </c>
      <c r="C424">
        <v>2308967.9748949</v>
      </c>
    </row>
    <row r="425" spans="1:3">
      <c r="A425">
        <v>423</v>
      </c>
      <c r="B425">
        <v>17124610.8938965</v>
      </c>
      <c r="C425">
        <v>2309234.80148189</v>
      </c>
    </row>
    <row r="426" spans="1:3">
      <c r="A426">
        <v>424</v>
      </c>
      <c r="B426">
        <v>17124611.8504936</v>
      </c>
      <c r="C426">
        <v>2309347.63818243</v>
      </c>
    </row>
    <row r="427" spans="1:3">
      <c r="A427">
        <v>425</v>
      </c>
      <c r="B427">
        <v>17124614.610209</v>
      </c>
      <c r="C427">
        <v>2307583.82357936</v>
      </c>
    </row>
    <row r="428" spans="1:3">
      <c r="A428">
        <v>426</v>
      </c>
      <c r="B428">
        <v>17124594.6148704</v>
      </c>
      <c r="C428">
        <v>2312001.57265377</v>
      </c>
    </row>
    <row r="429" spans="1:3">
      <c r="A429">
        <v>427</v>
      </c>
      <c r="B429">
        <v>17124613.3221817</v>
      </c>
      <c r="C429">
        <v>2312417.1460567</v>
      </c>
    </row>
    <row r="430" spans="1:3">
      <c r="A430">
        <v>428</v>
      </c>
      <c r="B430">
        <v>17124603.6796777</v>
      </c>
      <c r="C430">
        <v>2314356.8836146</v>
      </c>
    </row>
    <row r="431" spans="1:3">
      <c r="A431">
        <v>429</v>
      </c>
      <c r="B431">
        <v>17124620.4515791</v>
      </c>
      <c r="C431">
        <v>2312568.43572721</v>
      </c>
    </row>
    <row r="432" spans="1:3">
      <c r="A432">
        <v>430</v>
      </c>
      <c r="B432">
        <v>17124571.4520401</v>
      </c>
      <c r="C432">
        <v>2313664.9602525</v>
      </c>
    </row>
    <row r="433" spans="1:3">
      <c r="A433">
        <v>431</v>
      </c>
      <c r="B433">
        <v>17124574.3945768</v>
      </c>
      <c r="C433">
        <v>2313928.72128809</v>
      </c>
    </row>
    <row r="434" spans="1:3">
      <c r="A434">
        <v>432</v>
      </c>
      <c r="B434">
        <v>17124557.8384103</v>
      </c>
      <c r="C434">
        <v>2312057.25482152</v>
      </c>
    </row>
    <row r="435" spans="1:3">
      <c r="A435">
        <v>433</v>
      </c>
      <c r="B435">
        <v>17124567.7658466</v>
      </c>
      <c r="C435">
        <v>2309463.56316684</v>
      </c>
    </row>
    <row r="436" spans="1:3">
      <c r="A436">
        <v>434</v>
      </c>
      <c r="B436">
        <v>17124615.9379084</v>
      </c>
      <c r="C436">
        <v>2312133.69022836</v>
      </c>
    </row>
    <row r="437" spans="1:3">
      <c r="A437">
        <v>435</v>
      </c>
      <c r="B437">
        <v>17124587.6912416</v>
      </c>
      <c r="C437">
        <v>2312731.44257303</v>
      </c>
    </row>
    <row r="438" spans="1:3">
      <c r="A438">
        <v>436</v>
      </c>
      <c r="B438">
        <v>17124553.8892552</v>
      </c>
      <c r="C438">
        <v>2314813.09447075</v>
      </c>
    </row>
    <row r="439" spans="1:3">
      <c r="A439">
        <v>437</v>
      </c>
      <c r="B439">
        <v>17124551.2282253</v>
      </c>
      <c r="C439">
        <v>2315229.90530133</v>
      </c>
    </row>
    <row r="440" spans="1:3">
      <c r="A440">
        <v>438</v>
      </c>
      <c r="B440">
        <v>17124574.7197791</v>
      </c>
      <c r="C440">
        <v>2315692.85178189</v>
      </c>
    </row>
    <row r="441" spans="1:3">
      <c r="A441">
        <v>439</v>
      </c>
      <c r="B441">
        <v>17124578.8928295</v>
      </c>
      <c r="C441">
        <v>2316768.09507</v>
      </c>
    </row>
    <row r="442" spans="1:3">
      <c r="A442">
        <v>440</v>
      </c>
      <c r="B442">
        <v>17124553.3938675</v>
      </c>
      <c r="C442">
        <v>2312539.08213696</v>
      </c>
    </row>
    <row r="443" spans="1:3">
      <c r="A443">
        <v>441</v>
      </c>
      <c r="B443">
        <v>17124560.2532066</v>
      </c>
      <c r="C443">
        <v>2315244.46214648</v>
      </c>
    </row>
    <row r="444" spans="1:3">
      <c r="A444">
        <v>442</v>
      </c>
      <c r="B444">
        <v>17124561.2293806</v>
      </c>
      <c r="C444">
        <v>2314816.83640478</v>
      </c>
    </row>
    <row r="445" spans="1:3">
      <c r="A445">
        <v>443</v>
      </c>
      <c r="B445">
        <v>17124594.7883198</v>
      </c>
      <c r="C445">
        <v>2315625.67371154</v>
      </c>
    </row>
    <row r="446" spans="1:3">
      <c r="A446">
        <v>444</v>
      </c>
      <c r="B446">
        <v>17124535.6368909</v>
      </c>
      <c r="C446">
        <v>2315354.45174815</v>
      </c>
    </row>
    <row r="447" spans="1:3">
      <c r="A447">
        <v>445</v>
      </c>
      <c r="B447">
        <v>17124534.5028711</v>
      </c>
      <c r="C447">
        <v>2314724.68931937</v>
      </c>
    </row>
    <row r="448" spans="1:3">
      <c r="A448">
        <v>446</v>
      </c>
      <c r="B448">
        <v>17124553.9146469</v>
      </c>
      <c r="C448">
        <v>2314747.54718118</v>
      </c>
    </row>
    <row r="449" spans="1:3">
      <c r="A449">
        <v>447</v>
      </c>
      <c r="B449">
        <v>17124543.7223342</v>
      </c>
      <c r="C449">
        <v>2315507.15777282</v>
      </c>
    </row>
    <row r="450" spans="1:3">
      <c r="A450">
        <v>448</v>
      </c>
      <c r="B450">
        <v>17124565.1898724</v>
      </c>
      <c r="C450">
        <v>2314584.23056251</v>
      </c>
    </row>
    <row r="451" spans="1:3">
      <c r="A451">
        <v>449</v>
      </c>
      <c r="B451">
        <v>17124553.5463924</v>
      </c>
      <c r="C451">
        <v>2315015.52924301</v>
      </c>
    </row>
    <row r="452" spans="1:3">
      <c r="A452">
        <v>450</v>
      </c>
      <c r="B452">
        <v>17124529.1975723</v>
      </c>
      <c r="C452">
        <v>2313847.14068373</v>
      </c>
    </row>
    <row r="453" spans="1:3">
      <c r="A453">
        <v>451</v>
      </c>
      <c r="B453">
        <v>17124554.7413937</v>
      </c>
      <c r="C453">
        <v>2313578.22206904</v>
      </c>
    </row>
    <row r="454" spans="1:3">
      <c r="A454">
        <v>452</v>
      </c>
      <c r="B454">
        <v>17124544.6471804</v>
      </c>
      <c r="C454">
        <v>2310513.24256575</v>
      </c>
    </row>
    <row r="455" spans="1:3">
      <c r="A455">
        <v>453</v>
      </c>
      <c r="B455">
        <v>17124531.8458058</v>
      </c>
      <c r="C455">
        <v>2313894.79159786</v>
      </c>
    </row>
    <row r="456" spans="1:3">
      <c r="A456">
        <v>454</v>
      </c>
      <c r="B456">
        <v>17124547.6680583</v>
      </c>
      <c r="C456">
        <v>2310892.90413302</v>
      </c>
    </row>
    <row r="457" spans="1:3">
      <c r="A457">
        <v>455</v>
      </c>
      <c r="B457">
        <v>17124519.3118477</v>
      </c>
      <c r="C457">
        <v>2314871.10723849</v>
      </c>
    </row>
    <row r="458" spans="1:3">
      <c r="A458">
        <v>456</v>
      </c>
      <c r="B458">
        <v>17124527.9709215</v>
      </c>
      <c r="C458">
        <v>2316109.49010998</v>
      </c>
    </row>
    <row r="459" spans="1:3">
      <c r="A459">
        <v>457</v>
      </c>
      <c r="B459">
        <v>17124533.5684167</v>
      </c>
      <c r="C459">
        <v>2314054.34326074</v>
      </c>
    </row>
    <row r="460" spans="1:3">
      <c r="A460">
        <v>458</v>
      </c>
      <c r="B460">
        <v>17124522.8075273</v>
      </c>
      <c r="C460">
        <v>2313938.03350693</v>
      </c>
    </row>
    <row r="461" spans="1:3">
      <c r="A461">
        <v>459</v>
      </c>
      <c r="B461">
        <v>17124531.8509332</v>
      </c>
      <c r="C461">
        <v>2314689.30716619</v>
      </c>
    </row>
    <row r="462" spans="1:3">
      <c r="A462">
        <v>460</v>
      </c>
      <c r="B462">
        <v>17124532.1008166</v>
      </c>
      <c r="C462">
        <v>2316202.23465123</v>
      </c>
    </row>
    <row r="463" spans="1:3">
      <c r="A463">
        <v>461</v>
      </c>
      <c r="B463">
        <v>17124532.4358246</v>
      </c>
      <c r="C463">
        <v>2312741.49322432</v>
      </c>
    </row>
    <row r="464" spans="1:3">
      <c r="A464">
        <v>462</v>
      </c>
      <c r="B464">
        <v>17124525.7324775</v>
      </c>
      <c r="C464">
        <v>2311619.14510368</v>
      </c>
    </row>
    <row r="465" spans="1:3">
      <c r="A465">
        <v>463</v>
      </c>
      <c r="B465">
        <v>17124509.9849395</v>
      </c>
      <c r="C465">
        <v>2314878.59454711</v>
      </c>
    </row>
    <row r="466" spans="1:3">
      <c r="A466">
        <v>464</v>
      </c>
      <c r="B466">
        <v>17124495.2974417</v>
      </c>
      <c r="C466">
        <v>2316411.75337011</v>
      </c>
    </row>
    <row r="467" spans="1:3">
      <c r="A467">
        <v>465</v>
      </c>
      <c r="B467">
        <v>17124513.0544529</v>
      </c>
      <c r="C467">
        <v>2317814.52501228</v>
      </c>
    </row>
    <row r="468" spans="1:3">
      <c r="A468">
        <v>466</v>
      </c>
      <c r="B468">
        <v>17124552.2829151</v>
      </c>
      <c r="C468">
        <v>2316974.59297115</v>
      </c>
    </row>
    <row r="469" spans="1:3">
      <c r="A469">
        <v>467</v>
      </c>
      <c r="B469">
        <v>17124521.0715098</v>
      </c>
      <c r="C469">
        <v>2316647.32027304</v>
      </c>
    </row>
    <row r="470" spans="1:3">
      <c r="A470">
        <v>468</v>
      </c>
      <c r="B470">
        <v>17124523.3705884</v>
      </c>
      <c r="C470">
        <v>2319573.09082385</v>
      </c>
    </row>
    <row r="471" spans="1:3">
      <c r="A471">
        <v>469</v>
      </c>
      <c r="B471">
        <v>17124531.0393568</v>
      </c>
      <c r="C471">
        <v>2317589.64255254</v>
      </c>
    </row>
    <row r="472" spans="1:3">
      <c r="A472">
        <v>470</v>
      </c>
      <c r="B472">
        <v>17124536.9448062</v>
      </c>
      <c r="C472">
        <v>2316927.9612383</v>
      </c>
    </row>
    <row r="473" spans="1:3">
      <c r="A473">
        <v>471</v>
      </c>
      <c r="B473">
        <v>17124499.2022091</v>
      </c>
      <c r="C473">
        <v>2316813.29108453</v>
      </c>
    </row>
    <row r="474" spans="1:3">
      <c r="A474">
        <v>472</v>
      </c>
      <c r="B474">
        <v>17124489.3420989</v>
      </c>
      <c r="C474">
        <v>2312019.8656836</v>
      </c>
    </row>
    <row r="475" spans="1:3">
      <c r="A475">
        <v>473</v>
      </c>
      <c r="B475">
        <v>17124508.6514115</v>
      </c>
      <c r="C475">
        <v>2311982.89131464</v>
      </c>
    </row>
    <row r="476" spans="1:3">
      <c r="A476">
        <v>474</v>
      </c>
      <c r="B476">
        <v>17124499.5257845</v>
      </c>
      <c r="C476">
        <v>2311580.8089806</v>
      </c>
    </row>
    <row r="477" spans="1:3">
      <c r="A477">
        <v>475</v>
      </c>
      <c r="B477">
        <v>17124497.6866407</v>
      </c>
      <c r="C477">
        <v>2311442.28545258</v>
      </c>
    </row>
    <row r="478" spans="1:3">
      <c r="A478">
        <v>476</v>
      </c>
      <c r="B478">
        <v>17124491.3560063</v>
      </c>
      <c r="C478">
        <v>2312867.59781347</v>
      </c>
    </row>
    <row r="479" spans="1:3">
      <c r="A479">
        <v>477</v>
      </c>
      <c r="B479">
        <v>17124484.6450062</v>
      </c>
      <c r="C479">
        <v>2310385.04355823</v>
      </c>
    </row>
    <row r="480" spans="1:3">
      <c r="A480">
        <v>478</v>
      </c>
      <c r="B480">
        <v>17124523.7470873</v>
      </c>
      <c r="C480">
        <v>2310617.29686454</v>
      </c>
    </row>
    <row r="481" spans="1:3">
      <c r="A481">
        <v>479</v>
      </c>
      <c r="B481">
        <v>17124491.5534541</v>
      </c>
      <c r="C481">
        <v>2309536.81608365</v>
      </c>
    </row>
    <row r="482" spans="1:3">
      <c r="A482">
        <v>480</v>
      </c>
      <c r="B482">
        <v>17124489.3240416</v>
      </c>
      <c r="C482">
        <v>2307259.13371233</v>
      </c>
    </row>
    <row r="483" spans="1:3">
      <c r="A483">
        <v>481</v>
      </c>
      <c r="B483">
        <v>17124474.2842753</v>
      </c>
      <c r="C483">
        <v>2310818.56870763</v>
      </c>
    </row>
    <row r="484" spans="1:3">
      <c r="A484">
        <v>482</v>
      </c>
      <c r="B484">
        <v>17124492.8206006</v>
      </c>
      <c r="C484">
        <v>2311043.89006417</v>
      </c>
    </row>
    <row r="485" spans="1:3">
      <c r="A485">
        <v>483</v>
      </c>
      <c r="B485">
        <v>17124480.1309834</v>
      </c>
      <c r="C485">
        <v>2311981.4882061</v>
      </c>
    </row>
    <row r="486" spans="1:3">
      <c r="A486">
        <v>484</v>
      </c>
      <c r="B486">
        <v>17124496.3777535</v>
      </c>
      <c r="C486">
        <v>2310604.25060432</v>
      </c>
    </row>
    <row r="487" spans="1:3">
      <c r="A487">
        <v>485</v>
      </c>
      <c r="B487">
        <v>17124490.7723233</v>
      </c>
      <c r="C487">
        <v>2310469.1384701</v>
      </c>
    </row>
    <row r="488" spans="1:3">
      <c r="A488">
        <v>486</v>
      </c>
      <c r="B488">
        <v>17124509.3788486</v>
      </c>
      <c r="C488">
        <v>2310232.29169357</v>
      </c>
    </row>
    <row r="489" spans="1:3">
      <c r="A489">
        <v>487</v>
      </c>
      <c r="B489">
        <v>17124488.006773</v>
      </c>
      <c r="C489">
        <v>2310751.03049531</v>
      </c>
    </row>
    <row r="490" spans="1:3">
      <c r="A490">
        <v>488</v>
      </c>
      <c r="B490">
        <v>17124482.4666502</v>
      </c>
      <c r="C490">
        <v>2310303.30790827</v>
      </c>
    </row>
    <row r="491" spans="1:3">
      <c r="A491">
        <v>489</v>
      </c>
      <c r="B491">
        <v>17124475.0038772</v>
      </c>
      <c r="C491">
        <v>2311071.83969069</v>
      </c>
    </row>
    <row r="492" spans="1:3">
      <c r="A492">
        <v>490</v>
      </c>
      <c r="B492">
        <v>17124475.3293941</v>
      </c>
      <c r="C492">
        <v>2311326.63937058</v>
      </c>
    </row>
    <row r="493" spans="1:3">
      <c r="A493">
        <v>491</v>
      </c>
      <c r="B493">
        <v>17124490.9000641</v>
      </c>
      <c r="C493">
        <v>2309034.87590871</v>
      </c>
    </row>
    <row r="494" spans="1:3">
      <c r="A494">
        <v>492</v>
      </c>
      <c r="B494">
        <v>17124480.1724928</v>
      </c>
      <c r="C494">
        <v>2311013.78893197</v>
      </c>
    </row>
    <row r="495" spans="1:3">
      <c r="A495">
        <v>493</v>
      </c>
      <c r="B495">
        <v>17124471.1987795</v>
      </c>
      <c r="C495">
        <v>2310705.26180955</v>
      </c>
    </row>
    <row r="496" spans="1:3">
      <c r="A496">
        <v>494</v>
      </c>
      <c r="B496">
        <v>17124477.4328785</v>
      </c>
      <c r="C496">
        <v>2310763.3216242</v>
      </c>
    </row>
    <row r="497" spans="1:3">
      <c r="A497">
        <v>495</v>
      </c>
      <c r="B497">
        <v>17124467.1204895</v>
      </c>
      <c r="C497">
        <v>2310614.34424271</v>
      </c>
    </row>
    <row r="498" spans="1:3">
      <c r="A498">
        <v>496</v>
      </c>
      <c r="B498">
        <v>17124477.3475921</v>
      </c>
      <c r="C498">
        <v>2310062.72973679</v>
      </c>
    </row>
    <row r="499" spans="1:3">
      <c r="A499">
        <v>497</v>
      </c>
      <c r="B499">
        <v>17124463.5384296</v>
      </c>
      <c r="C499">
        <v>2311727.01236743</v>
      </c>
    </row>
    <row r="500" spans="1:3">
      <c r="A500">
        <v>498</v>
      </c>
      <c r="B500">
        <v>17124466.4191203</v>
      </c>
      <c r="C500">
        <v>2312168.89530409</v>
      </c>
    </row>
    <row r="501" spans="1:3">
      <c r="A501">
        <v>499</v>
      </c>
      <c r="B501">
        <v>17124471.4995187</v>
      </c>
      <c r="C501">
        <v>2311657.94970919</v>
      </c>
    </row>
    <row r="502" spans="1:3">
      <c r="A502">
        <v>500</v>
      </c>
      <c r="B502">
        <v>17124471.8183672</v>
      </c>
      <c r="C502">
        <v>2310578.9305687</v>
      </c>
    </row>
    <row r="503" spans="1:3">
      <c r="A503">
        <v>501</v>
      </c>
      <c r="B503">
        <v>17124470.961842</v>
      </c>
      <c r="C503">
        <v>2313435.13953667</v>
      </c>
    </row>
    <row r="504" spans="1:3">
      <c r="A504">
        <v>502</v>
      </c>
      <c r="B504">
        <v>17124472.1802433</v>
      </c>
      <c r="C504">
        <v>2311667.5203337</v>
      </c>
    </row>
    <row r="505" spans="1:3">
      <c r="A505">
        <v>503</v>
      </c>
      <c r="B505">
        <v>17124464.6697277</v>
      </c>
      <c r="C505">
        <v>2312599.77521563</v>
      </c>
    </row>
    <row r="506" spans="1:3">
      <c r="A506">
        <v>504</v>
      </c>
      <c r="B506">
        <v>17124457.4698634</v>
      </c>
      <c r="C506">
        <v>2312142.94791974</v>
      </c>
    </row>
    <row r="507" spans="1:3">
      <c r="A507">
        <v>505</v>
      </c>
      <c r="B507">
        <v>17124455.3436645</v>
      </c>
      <c r="C507">
        <v>2312619.41007517</v>
      </c>
    </row>
    <row r="508" spans="1:3">
      <c r="A508">
        <v>506</v>
      </c>
      <c r="B508">
        <v>17124465.9117235</v>
      </c>
      <c r="C508">
        <v>2313379.44648217</v>
      </c>
    </row>
    <row r="509" spans="1:3">
      <c r="A509">
        <v>507</v>
      </c>
      <c r="B509">
        <v>17124450.7372109</v>
      </c>
      <c r="C509">
        <v>2312674.83422819</v>
      </c>
    </row>
    <row r="510" spans="1:3">
      <c r="A510">
        <v>508</v>
      </c>
      <c r="B510">
        <v>17124457.5708823</v>
      </c>
      <c r="C510">
        <v>2312891.51410403</v>
      </c>
    </row>
    <row r="511" spans="1:3">
      <c r="A511">
        <v>509</v>
      </c>
      <c r="B511">
        <v>17124444.402689</v>
      </c>
      <c r="C511">
        <v>2313709.79514695</v>
      </c>
    </row>
    <row r="512" spans="1:3">
      <c r="A512">
        <v>510</v>
      </c>
      <c r="B512">
        <v>17124445.8809656</v>
      </c>
      <c r="C512">
        <v>2314302.72830969</v>
      </c>
    </row>
    <row r="513" spans="1:3">
      <c r="A513">
        <v>511</v>
      </c>
      <c r="B513">
        <v>17124437.3081804</v>
      </c>
      <c r="C513">
        <v>2313797.7675241</v>
      </c>
    </row>
    <row r="514" spans="1:3">
      <c r="A514">
        <v>512</v>
      </c>
      <c r="B514">
        <v>17124436.2542814</v>
      </c>
      <c r="C514">
        <v>2313320.24745359</v>
      </c>
    </row>
    <row r="515" spans="1:3">
      <c r="A515">
        <v>513</v>
      </c>
      <c r="B515">
        <v>17124428.4532465</v>
      </c>
      <c r="C515">
        <v>2312267.18432709</v>
      </c>
    </row>
    <row r="516" spans="1:3">
      <c r="A516">
        <v>514</v>
      </c>
      <c r="B516">
        <v>17124433.7655171</v>
      </c>
      <c r="C516">
        <v>2311722.09562289</v>
      </c>
    </row>
    <row r="517" spans="1:3">
      <c r="A517">
        <v>515</v>
      </c>
      <c r="B517">
        <v>17124435.1105555</v>
      </c>
      <c r="C517">
        <v>2313002.44301053</v>
      </c>
    </row>
    <row r="518" spans="1:3">
      <c r="A518">
        <v>516</v>
      </c>
      <c r="B518">
        <v>17124430.6532009</v>
      </c>
      <c r="C518">
        <v>2312118.22623695</v>
      </c>
    </row>
    <row r="519" spans="1:3">
      <c r="A519">
        <v>517</v>
      </c>
      <c r="B519">
        <v>17124437.6669354</v>
      </c>
      <c r="C519">
        <v>2311576.23691608</v>
      </c>
    </row>
    <row r="520" spans="1:3">
      <c r="A520">
        <v>518</v>
      </c>
      <c r="B520">
        <v>17124433.9316311</v>
      </c>
      <c r="C520">
        <v>2311801.053735</v>
      </c>
    </row>
    <row r="521" spans="1:3">
      <c r="A521">
        <v>519</v>
      </c>
      <c r="B521">
        <v>17124425.7247792</v>
      </c>
      <c r="C521">
        <v>2313159.70859508</v>
      </c>
    </row>
    <row r="522" spans="1:3">
      <c r="A522">
        <v>520</v>
      </c>
      <c r="B522">
        <v>17124424.605092</v>
      </c>
      <c r="C522">
        <v>2313200.74004774</v>
      </c>
    </row>
    <row r="523" spans="1:3">
      <c r="A523">
        <v>521</v>
      </c>
      <c r="B523">
        <v>17124428.3678215</v>
      </c>
      <c r="C523">
        <v>2313745.4832751</v>
      </c>
    </row>
    <row r="524" spans="1:3">
      <c r="A524">
        <v>522</v>
      </c>
      <c r="B524">
        <v>17124424.2252505</v>
      </c>
      <c r="C524">
        <v>2313353.17323287</v>
      </c>
    </row>
    <row r="525" spans="1:3">
      <c r="A525">
        <v>523</v>
      </c>
      <c r="B525">
        <v>17124431.8414655</v>
      </c>
      <c r="C525">
        <v>2312950.96604248</v>
      </c>
    </row>
    <row r="526" spans="1:3">
      <c r="A526">
        <v>524</v>
      </c>
      <c r="B526">
        <v>17124422.9576482</v>
      </c>
      <c r="C526">
        <v>2312820.54055229</v>
      </c>
    </row>
    <row r="527" spans="1:3">
      <c r="A527">
        <v>525</v>
      </c>
      <c r="B527">
        <v>17124418.7083662</v>
      </c>
      <c r="C527">
        <v>2314141.15694743</v>
      </c>
    </row>
    <row r="528" spans="1:3">
      <c r="A528">
        <v>526</v>
      </c>
      <c r="B528">
        <v>17124419.1682761</v>
      </c>
      <c r="C528">
        <v>2313608.51025328</v>
      </c>
    </row>
    <row r="529" spans="1:3">
      <c r="A529">
        <v>527</v>
      </c>
      <c r="B529">
        <v>17124419.5861012</v>
      </c>
      <c r="C529">
        <v>2314214.70624274</v>
      </c>
    </row>
    <row r="530" spans="1:3">
      <c r="A530">
        <v>528</v>
      </c>
      <c r="B530">
        <v>17124419.931211</v>
      </c>
      <c r="C530">
        <v>2313594.9611</v>
      </c>
    </row>
    <row r="531" spans="1:3">
      <c r="A531">
        <v>529</v>
      </c>
      <c r="B531">
        <v>17124423.6089358</v>
      </c>
      <c r="C531">
        <v>2312258.2439122</v>
      </c>
    </row>
    <row r="532" spans="1:3">
      <c r="A532">
        <v>530</v>
      </c>
      <c r="B532">
        <v>17124416.4503832</v>
      </c>
      <c r="C532">
        <v>2314718.69274468</v>
      </c>
    </row>
    <row r="533" spans="1:3">
      <c r="A533">
        <v>531</v>
      </c>
      <c r="B533">
        <v>17124419.7549349</v>
      </c>
      <c r="C533">
        <v>2314555.97481763</v>
      </c>
    </row>
    <row r="534" spans="1:3">
      <c r="A534">
        <v>532</v>
      </c>
      <c r="B534">
        <v>17124419.662251</v>
      </c>
      <c r="C534">
        <v>2315031.78348826</v>
      </c>
    </row>
    <row r="535" spans="1:3">
      <c r="A535">
        <v>533</v>
      </c>
      <c r="B535">
        <v>17124429.3680502</v>
      </c>
      <c r="C535">
        <v>2316608.30265028</v>
      </c>
    </row>
    <row r="536" spans="1:3">
      <c r="A536">
        <v>534</v>
      </c>
      <c r="B536">
        <v>17124420.1884086</v>
      </c>
      <c r="C536">
        <v>2314814.14974304</v>
      </c>
    </row>
    <row r="537" spans="1:3">
      <c r="A537">
        <v>535</v>
      </c>
      <c r="B537">
        <v>17124425.6033711</v>
      </c>
      <c r="C537">
        <v>2315353.74737694</v>
      </c>
    </row>
    <row r="538" spans="1:3">
      <c r="A538">
        <v>536</v>
      </c>
      <c r="B538">
        <v>17124418.0344381</v>
      </c>
      <c r="C538">
        <v>2313962.55807914</v>
      </c>
    </row>
    <row r="539" spans="1:3">
      <c r="A539">
        <v>537</v>
      </c>
      <c r="B539">
        <v>17124423.6867658</v>
      </c>
      <c r="C539">
        <v>2314363.23903529</v>
      </c>
    </row>
    <row r="540" spans="1:3">
      <c r="A540">
        <v>538</v>
      </c>
      <c r="B540">
        <v>17124421.0950667</v>
      </c>
      <c r="C540">
        <v>2314248.43154887</v>
      </c>
    </row>
    <row r="541" spans="1:3">
      <c r="A541">
        <v>539</v>
      </c>
      <c r="B541">
        <v>17124425.2993798</v>
      </c>
      <c r="C541">
        <v>2315065.49289497</v>
      </c>
    </row>
    <row r="542" spans="1:3">
      <c r="A542">
        <v>540</v>
      </c>
      <c r="B542">
        <v>17124418.1782072</v>
      </c>
      <c r="C542">
        <v>2314562.00163973</v>
      </c>
    </row>
    <row r="543" spans="1:3">
      <c r="A543">
        <v>541</v>
      </c>
      <c r="B543">
        <v>17124425.1018667</v>
      </c>
      <c r="C543">
        <v>2314577.6365881</v>
      </c>
    </row>
    <row r="544" spans="1:3">
      <c r="A544">
        <v>542</v>
      </c>
      <c r="B544">
        <v>17124419.9669676</v>
      </c>
      <c r="C544">
        <v>2314831.78686285</v>
      </c>
    </row>
    <row r="545" spans="1:3">
      <c r="A545">
        <v>543</v>
      </c>
      <c r="B545">
        <v>17124417.2476224</v>
      </c>
      <c r="C545">
        <v>2314703.42251112</v>
      </c>
    </row>
    <row r="546" spans="1:3">
      <c r="A546">
        <v>544</v>
      </c>
      <c r="B546">
        <v>17124416.8195819</v>
      </c>
      <c r="C546">
        <v>2315587.21359783</v>
      </c>
    </row>
    <row r="547" spans="1:3">
      <c r="A547">
        <v>545</v>
      </c>
      <c r="B547">
        <v>17124416.6069278</v>
      </c>
      <c r="C547">
        <v>2314756.6984695</v>
      </c>
    </row>
    <row r="548" spans="1:3">
      <c r="A548">
        <v>546</v>
      </c>
      <c r="B548">
        <v>17124416.6727888</v>
      </c>
      <c r="C548">
        <v>2314176.68868499</v>
      </c>
    </row>
    <row r="549" spans="1:3">
      <c r="A549">
        <v>547</v>
      </c>
      <c r="B549">
        <v>17124415.3953827</v>
      </c>
      <c r="C549">
        <v>2314882.64354083</v>
      </c>
    </row>
    <row r="550" spans="1:3">
      <c r="A550">
        <v>548</v>
      </c>
      <c r="B550">
        <v>17124415.1738031</v>
      </c>
      <c r="C550">
        <v>2314925.02047879</v>
      </c>
    </row>
    <row r="551" spans="1:3">
      <c r="A551">
        <v>549</v>
      </c>
      <c r="B551">
        <v>17124416.6637922</v>
      </c>
      <c r="C551">
        <v>2314990.60150962</v>
      </c>
    </row>
    <row r="552" spans="1:3">
      <c r="A552">
        <v>550</v>
      </c>
      <c r="B552">
        <v>17124413.9642429</v>
      </c>
      <c r="C552">
        <v>2314861.40715423</v>
      </c>
    </row>
    <row r="553" spans="1:3">
      <c r="A553">
        <v>551</v>
      </c>
      <c r="B553">
        <v>17124415.1897029</v>
      </c>
      <c r="C553">
        <v>2315316.82345483</v>
      </c>
    </row>
    <row r="554" spans="1:3">
      <c r="A554">
        <v>552</v>
      </c>
      <c r="B554">
        <v>17124411.8705005</v>
      </c>
      <c r="C554">
        <v>2314245.84783004</v>
      </c>
    </row>
    <row r="555" spans="1:3">
      <c r="A555">
        <v>553</v>
      </c>
      <c r="B555">
        <v>17124414.4936862</v>
      </c>
      <c r="C555">
        <v>2314163.69051739</v>
      </c>
    </row>
    <row r="556" spans="1:3">
      <c r="A556">
        <v>554</v>
      </c>
      <c r="B556">
        <v>17124411.1666504</v>
      </c>
      <c r="C556">
        <v>2313604.32264014</v>
      </c>
    </row>
    <row r="557" spans="1:3">
      <c r="A557">
        <v>555</v>
      </c>
      <c r="B557">
        <v>17124411.7796058</v>
      </c>
      <c r="C557">
        <v>2313747.84830585</v>
      </c>
    </row>
    <row r="558" spans="1:3">
      <c r="A558">
        <v>556</v>
      </c>
      <c r="B558">
        <v>17124411.525485</v>
      </c>
      <c r="C558">
        <v>2314395.5419942</v>
      </c>
    </row>
    <row r="559" spans="1:3">
      <c r="A559">
        <v>557</v>
      </c>
      <c r="B559">
        <v>17124411.6486026</v>
      </c>
      <c r="C559">
        <v>2313726.85890855</v>
      </c>
    </row>
    <row r="560" spans="1:3">
      <c r="A560">
        <v>558</v>
      </c>
      <c r="B560">
        <v>17124411.1345781</v>
      </c>
      <c r="C560">
        <v>2313467.94302999</v>
      </c>
    </row>
    <row r="561" spans="1:3">
      <c r="A561">
        <v>559</v>
      </c>
      <c r="B561">
        <v>17124412.401739</v>
      </c>
      <c r="C561">
        <v>2313482.64405287</v>
      </c>
    </row>
    <row r="562" spans="1:3">
      <c r="A562">
        <v>560</v>
      </c>
      <c r="B562">
        <v>17124409.3509616</v>
      </c>
      <c r="C562">
        <v>2313232.3255446</v>
      </c>
    </row>
    <row r="563" spans="1:3">
      <c r="A563">
        <v>561</v>
      </c>
      <c r="B563">
        <v>17124408.7657337</v>
      </c>
      <c r="C563">
        <v>2313385.46046738</v>
      </c>
    </row>
    <row r="564" spans="1:3">
      <c r="A564">
        <v>562</v>
      </c>
      <c r="B564">
        <v>17124408.780344</v>
      </c>
      <c r="C564">
        <v>2312677.46969485</v>
      </c>
    </row>
    <row r="565" spans="1:3">
      <c r="A565">
        <v>563</v>
      </c>
      <c r="B565">
        <v>17124409.1174502</v>
      </c>
      <c r="C565">
        <v>2313200.84761261</v>
      </c>
    </row>
    <row r="566" spans="1:3">
      <c r="A566">
        <v>564</v>
      </c>
      <c r="B566">
        <v>17124409.7248354</v>
      </c>
      <c r="C566">
        <v>2312977.65176246</v>
      </c>
    </row>
    <row r="567" spans="1:3">
      <c r="A567">
        <v>565</v>
      </c>
      <c r="B567">
        <v>17124409.4471155</v>
      </c>
      <c r="C567">
        <v>2313296.71822327</v>
      </c>
    </row>
    <row r="568" spans="1:3">
      <c r="A568">
        <v>566</v>
      </c>
      <c r="B568">
        <v>17124410.0127693</v>
      </c>
      <c r="C568">
        <v>2313578.42617286</v>
      </c>
    </row>
    <row r="569" spans="1:3">
      <c r="A569">
        <v>567</v>
      </c>
      <c r="B569">
        <v>17124410.5839365</v>
      </c>
      <c r="C569">
        <v>2313272.19559258</v>
      </c>
    </row>
    <row r="570" spans="1:3">
      <c r="A570">
        <v>568</v>
      </c>
      <c r="B570">
        <v>17124409.6456236</v>
      </c>
      <c r="C570">
        <v>2312798.94110988</v>
      </c>
    </row>
    <row r="571" spans="1:3">
      <c r="A571">
        <v>569</v>
      </c>
      <c r="B571">
        <v>17124410.5637857</v>
      </c>
      <c r="C571">
        <v>2312875.04837318</v>
      </c>
    </row>
    <row r="572" spans="1:3">
      <c r="A572">
        <v>570</v>
      </c>
      <c r="B572">
        <v>17124408.7573619</v>
      </c>
      <c r="C572">
        <v>2312910.62437015</v>
      </c>
    </row>
    <row r="573" spans="1:3">
      <c r="A573">
        <v>571</v>
      </c>
      <c r="B573">
        <v>17124409.0030857</v>
      </c>
      <c r="C573">
        <v>2313175.57171939</v>
      </c>
    </row>
    <row r="574" spans="1:3">
      <c r="A574">
        <v>572</v>
      </c>
      <c r="B574">
        <v>17124409.1878045</v>
      </c>
      <c r="C574">
        <v>2312835.88835995</v>
      </c>
    </row>
    <row r="575" spans="1:3">
      <c r="A575">
        <v>573</v>
      </c>
      <c r="B575">
        <v>17124409.0254631</v>
      </c>
      <c r="C575">
        <v>2312848.96894534</v>
      </c>
    </row>
    <row r="576" spans="1:3">
      <c r="A576">
        <v>574</v>
      </c>
      <c r="B576">
        <v>17124410.1622818</v>
      </c>
      <c r="C576">
        <v>2312656.5296004</v>
      </c>
    </row>
    <row r="577" spans="1:3">
      <c r="A577">
        <v>575</v>
      </c>
      <c r="B577">
        <v>17124410.0046215</v>
      </c>
      <c r="C577">
        <v>2312936.62880911</v>
      </c>
    </row>
    <row r="578" spans="1:3">
      <c r="A578">
        <v>576</v>
      </c>
      <c r="B578">
        <v>17124409.2605855</v>
      </c>
      <c r="C578">
        <v>2313128.03009005</v>
      </c>
    </row>
    <row r="579" spans="1:3">
      <c r="A579">
        <v>577</v>
      </c>
      <c r="B579">
        <v>17124408.6051569</v>
      </c>
      <c r="C579">
        <v>2312737.59401178</v>
      </c>
    </row>
    <row r="580" spans="1:3">
      <c r="A580">
        <v>578</v>
      </c>
      <c r="B580">
        <v>17124408.7148067</v>
      </c>
      <c r="C580">
        <v>2313688.41906924</v>
      </c>
    </row>
    <row r="581" spans="1:3">
      <c r="A581">
        <v>579</v>
      </c>
      <c r="B581">
        <v>17124408.2901829</v>
      </c>
      <c r="C581">
        <v>2313053.90946078</v>
      </c>
    </row>
    <row r="582" spans="1:3">
      <c r="A582">
        <v>580</v>
      </c>
      <c r="B582">
        <v>17124410.5777872</v>
      </c>
      <c r="C582">
        <v>2313554.57707742</v>
      </c>
    </row>
    <row r="583" spans="1:3">
      <c r="A583">
        <v>581</v>
      </c>
      <c r="B583">
        <v>17124409.4743812</v>
      </c>
      <c r="C583">
        <v>2312874.43522125</v>
      </c>
    </row>
    <row r="584" spans="1:3">
      <c r="A584">
        <v>582</v>
      </c>
      <c r="B584">
        <v>17124408.0578451</v>
      </c>
      <c r="C584">
        <v>2313957.47695716</v>
      </c>
    </row>
    <row r="585" spans="1:3">
      <c r="A585">
        <v>583</v>
      </c>
      <c r="B585">
        <v>17124407.8232405</v>
      </c>
      <c r="C585">
        <v>2314283.40030873</v>
      </c>
    </row>
    <row r="586" spans="1:3">
      <c r="A586">
        <v>584</v>
      </c>
      <c r="B586">
        <v>17124409.4994733</v>
      </c>
      <c r="C586">
        <v>2314503.40345014</v>
      </c>
    </row>
    <row r="587" spans="1:3">
      <c r="A587">
        <v>585</v>
      </c>
      <c r="B587">
        <v>17124408.9369543</v>
      </c>
      <c r="C587">
        <v>2314239.71489756</v>
      </c>
    </row>
    <row r="588" spans="1:3">
      <c r="A588">
        <v>586</v>
      </c>
      <c r="B588">
        <v>17124410.1773028</v>
      </c>
      <c r="C588">
        <v>2314450.41748501</v>
      </c>
    </row>
    <row r="589" spans="1:3">
      <c r="A589">
        <v>587</v>
      </c>
      <c r="B589">
        <v>17124407.9458463</v>
      </c>
      <c r="C589">
        <v>2314617.25633387</v>
      </c>
    </row>
    <row r="590" spans="1:3">
      <c r="A590">
        <v>588</v>
      </c>
      <c r="B590">
        <v>17124408.9491672</v>
      </c>
      <c r="C590">
        <v>2313612.51761193</v>
      </c>
    </row>
    <row r="591" spans="1:3">
      <c r="A591">
        <v>589</v>
      </c>
      <c r="B591">
        <v>17124409.4184673</v>
      </c>
      <c r="C591">
        <v>2314348.46507614</v>
      </c>
    </row>
    <row r="592" spans="1:3">
      <c r="A592">
        <v>590</v>
      </c>
      <c r="B592">
        <v>17124410.344854</v>
      </c>
      <c r="C592">
        <v>2314698.24853121</v>
      </c>
    </row>
    <row r="593" spans="1:3">
      <c r="A593">
        <v>591</v>
      </c>
      <c r="B593">
        <v>17124408.7692031</v>
      </c>
      <c r="C593">
        <v>2314555.86878422</v>
      </c>
    </row>
    <row r="594" spans="1:3">
      <c r="A594">
        <v>592</v>
      </c>
      <c r="B594">
        <v>17124409.6223458</v>
      </c>
      <c r="C594">
        <v>2314171.63923135</v>
      </c>
    </row>
    <row r="595" spans="1:3">
      <c r="A595">
        <v>593</v>
      </c>
      <c r="B595">
        <v>17124408.3994036</v>
      </c>
      <c r="C595">
        <v>2314010.09600178</v>
      </c>
    </row>
    <row r="596" spans="1:3">
      <c r="A596">
        <v>594</v>
      </c>
      <c r="B596">
        <v>17124408.0585352</v>
      </c>
      <c r="C596">
        <v>2314376.02357335</v>
      </c>
    </row>
    <row r="597" spans="1:3">
      <c r="A597">
        <v>595</v>
      </c>
      <c r="B597">
        <v>17124406.9864358</v>
      </c>
      <c r="C597">
        <v>2314407.09115496</v>
      </c>
    </row>
    <row r="598" spans="1:3">
      <c r="A598">
        <v>596</v>
      </c>
      <c r="B598">
        <v>17124406.8915371</v>
      </c>
      <c r="C598">
        <v>2314304.26368491</v>
      </c>
    </row>
    <row r="599" spans="1:3">
      <c r="A599">
        <v>597</v>
      </c>
      <c r="B599">
        <v>17124407.5378814</v>
      </c>
      <c r="C599">
        <v>2314242.71399078</v>
      </c>
    </row>
    <row r="600" spans="1:3">
      <c r="A600">
        <v>598</v>
      </c>
      <c r="B600">
        <v>17124406.6988886</v>
      </c>
      <c r="C600">
        <v>2314371.50343473</v>
      </c>
    </row>
    <row r="601" spans="1:3">
      <c r="A601">
        <v>599</v>
      </c>
      <c r="B601">
        <v>17124407.0503404</v>
      </c>
      <c r="C601">
        <v>2314404.76551626</v>
      </c>
    </row>
    <row r="602" spans="1:3">
      <c r="A602">
        <v>600</v>
      </c>
      <c r="B602">
        <v>17124407.2811765</v>
      </c>
      <c r="C602">
        <v>2314305.11698559</v>
      </c>
    </row>
    <row r="603" spans="1:3">
      <c r="A603">
        <v>601</v>
      </c>
      <c r="B603">
        <v>17124406.0450122</v>
      </c>
      <c r="C603">
        <v>2314299.23971136</v>
      </c>
    </row>
    <row r="604" spans="1:3">
      <c r="A604">
        <v>602</v>
      </c>
      <c r="B604">
        <v>17124406.4389911</v>
      </c>
      <c r="C604">
        <v>2314340.73454223</v>
      </c>
    </row>
    <row r="605" spans="1:3">
      <c r="A605">
        <v>603</v>
      </c>
      <c r="B605">
        <v>17124405.6925325</v>
      </c>
      <c r="C605">
        <v>2314777.7823407</v>
      </c>
    </row>
    <row r="606" spans="1:3">
      <c r="A606">
        <v>604</v>
      </c>
      <c r="B606">
        <v>17124405.8445564</v>
      </c>
      <c r="C606">
        <v>2314880.1181742</v>
      </c>
    </row>
    <row r="607" spans="1:3">
      <c r="A607">
        <v>605</v>
      </c>
      <c r="B607">
        <v>17124405.2904705</v>
      </c>
      <c r="C607">
        <v>2314966.11444812</v>
      </c>
    </row>
    <row r="608" spans="1:3">
      <c r="A608">
        <v>606</v>
      </c>
      <c r="B608">
        <v>17124405.4233539</v>
      </c>
      <c r="C608">
        <v>2314999.00552789</v>
      </c>
    </row>
    <row r="609" spans="1:3">
      <c r="A609">
        <v>607</v>
      </c>
      <c r="B609">
        <v>17124406.1736029</v>
      </c>
      <c r="C609">
        <v>2314859.13876662</v>
      </c>
    </row>
    <row r="610" spans="1:3">
      <c r="A610">
        <v>608</v>
      </c>
      <c r="B610">
        <v>17124405.6657044</v>
      </c>
      <c r="C610">
        <v>2315274.41857513</v>
      </c>
    </row>
    <row r="611" spans="1:3">
      <c r="A611">
        <v>609</v>
      </c>
      <c r="B611">
        <v>17124404.9237898</v>
      </c>
      <c r="C611">
        <v>2314819.00744457</v>
      </c>
    </row>
    <row r="612" spans="1:3">
      <c r="A612">
        <v>610</v>
      </c>
      <c r="B612">
        <v>17124405.1659619</v>
      </c>
      <c r="C612">
        <v>2314871.90749262</v>
      </c>
    </row>
    <row r="613" spans="1:3">
      <c r="A613">
        <v>611</v>
      </c>
      <c r="B613">
        <v>17124404.40361</v>
      </c>
      <c r="C613">
        <v>2314899.20617805</v>
      </c>
    </row>
    <row r="614" spans="1:3">
      <c r="A614">
        <v>612</v>
      </c>
      <c r="B614">
        <v>17124404.2089044</v>
      </c>
      <c r="C614">
        <v>2314828.82604147</v>
      </c>
    </row>
    <row r="615" spans="1:3">
      <c r="A615">
        <v>613</v>
      </c>
      <c r="B615">
        <v>17124404.5159363</v>
      </c>
      <c r="C615">
        <v>2314980.10038287</v>
      </c>
    </row>
    <row r="616" spans="1:3">
      <c r="A616">
        <v>614</v>
      </c>
      <c r="B616">
        <v>17124403.6354205</v>
      </c>
      <c r="C616">
        <v>2314567.96777188</v>
      </c>
    </row>
    <row r="617" spans="1:3">
      <c r="A617">
        <v>615</v>
      </c>
      <c r="B617">
        <v>17124404.0195068</v>
      </c>
      <c r="C617">
        <v>2314604.50073242</v>
      </c>
    </row>
    <row r="618" spans="1:3">
      <c r="A618">
        <v>616</v>
      </c>
      <c r="B618">
        <v>17124403.9862853</v>
      </c>
      <c r="C618">
        <v>2314420.11029969</v>
      </c>
    </row>
    <row r="619" spans="1:3">
      <c r="A619">
        <v>617</v>
      </c>
      <c r="B619">
        <v>17124404.141599</v>
      </c>
      <c r="C619">
        <v>2314750.00771</v>
      </c>
    </row>
    <row r="620" spans="1:3">
      <c r="A620">
        <v>618</v>
      </c>
      <c r="B620">
        <v>17124403.7613427</v>
      </c>
      <c r="C620">
        <v>2314506.23707134</v>
      </c>
    </row>
    <row r="621" spans="1:3">
      <c r="A621">
        <v>619</v>
      </c>
      <c r="B621">
        <v>17124403.7560506</v>
      </c>
      <c r="C621">
        <v>2314755.13447923</v>
      </c>
    </row>
    <row r="622" spans="1:3">
      <c r="A622">
        <v>620</v>
      </c>
      <c r="B622">
        <v>17124404.3186086</v>
      </c>
      <c r="C622">
        <v>2314518.03622438</v>
      </c>
    </row>
    <row r="623" spans="1:3">
      <c r="A623">
        <v>621</v>
      </c>
      <c r="B623">
        <v>17124403.9944469</v>
      </c>
      <c r="C623">
        <v>2314393.73164099</v>
      </c>
    </row>
    <row r="624" spans="1:3">
      <c r="A624">
        <v>622</v>
      </c>
      <c r="B624">
        <v>17124403.8684087</v>
      </c>
      <c r="C624">
        <v>2314403.14698387</v>
      </c>
    </row>
    <row r="625" spans="1:3">
      <c r="A625">
        <v>623</v>
      </c>
      <c r="B625">
        <v>17124403.7163672</v>
      </c>
      <c r="C625">
        <v>2314539.03520188</v>
      </c>
    </row>
    <row r="626" spans="1:3">
      <c r="A626">
        <v>624</v>
      </c>
      <c r="B626">
        <v>17124403.5095478</v>
      </c>
      <c r="C626">
        <v>2314455.10390209</v>
      </c>
    </row>
    <row r="627" spans="1:3">
      <c r="A627">
        <v>625</v>
      </c>
      <c r="B627">
        <v>17124403.6311386</v>
      </c>
      <c r="C627">
        <v>2314342.93792727</v>
      </c>
    </row>
    <row r="628" spans="1:3">
      <c r="A628">
        <v>626</v>
      </c>
      <c r="B628">
        <v>17124403.9290031</v>
      </c>
      <c r="C628">
        <v>2314232.19124572</v>
      </c>
    </row>
    <row r="629" spans="1:3">
      <c r="A629">
        <v>627</v>
      </c>
      <c r="B629">
        <v>17124403.6111152</v>
      </c>
      <c r="C629">
        <v>2314378.23482887</v>
      </c>
    </row>
    <row r="630" spans="1:3">
      <c r="A630">
        <v>628</v>
      </c>
      <c r="B630">
        <v>17124403.3627305</v>
      </c>
      <c r="C630">
        <v>2314378.20692262</v>
      </c>
    </row>
    <row r="631" spans="1:3">
      <c r="A631">
        <v>629</v>
      </c>
      <c r="B631">
        <v>17124403.5849358</v>
      </c>
      <c r="C631">
        <v>2314614.47549211</v>
      </c>
    </row>
    <row r="632" spans="1:3">
      <c r="A632">
        <v>630</v>
      </c>
      <c r="B632">
        <v>17124404.0396646</v>
      </c>
      <c r="C632">
        <v>2314135.88659116</v>
      </c>
    </row>
    <row r="633" spans="1:3">
      <c r="A633">
        <v>631</v>
      </c>
      <c r="B633">
        <v>17124403.6654221</v>
      </c>
      <c r="C633">
        <v>2314261.14937112</v>
      </c>
    </row>
    <row r="634" spans="1:3">
      <c r="A634">
        <v>632</v>
      </c>
      <c r="B634">
        <v>17124403.649995</v>
      </c>
      <c r="C634">
        <v>2314223.49547087</v>
      </c>
    </row>
    <row r="635" spans="1:3">
      <c r="A635">
        <v>633</v>
      </c>
      <c r="B635">
        <v>17124403.5043111</v>
      </c>
      <c r="C635">
        <v>2314149.60406912</v>
      </c>
    </row>
    <row r="636" spans="1:3">
      <c r="A636">
        <v>634</v>
      </c>
      <c r="B636">
        <v>17124403.1970701</v>
      </c>
      <c r="C636">
        <v>2314755.09301319</v>
      </c>
    </row>
    <row r="637" spans="1:3">
      <c r="A637">
        <v>635</v>
      </c>
      <c r="B637">
        <v>17124403.2942578</v>
      </c>
      <c r="C637">
        <v>2314738.48239569</v>
      </c>
    </row>
    <row r="638" spans="1:3">
      <c r="A638">
        <v>636</v>
      </c>
      <c r="B638">
        <v>17124403.8752199</v>
      </c>
      <c r="C638">
        <v>2314883.20301031</v>
      </c>
    </row>
    <row r="639" spans="1:3">
      <c r="A639">
        <v>637</v>
      </c>
      <c r="B639">
        <v>17124403.3898393</v>
      </c>
      <c r="C639">
        <v>2314824.49684322</v>
      </c>
    </row>
    <row r="640" spans="1:3">
      <c r="A640">
        <v>638</v>
      </c>
      <c r="B640">
        <v>17124403.568339</v>
      </c>
      <c r="C640">
        <v>2314688.104953</v>
      </c>
    </row>
    <row r="641" spans="1:3">
      <c r="A641">
        <v>639</v>
      </c>
      <c r="B641">
        <v>17124403.3209462</v>
      </c>
      <c r="C641">
        <v>2314742.91469221</v>
      </c>
    </row>
    <row r="642" spans="1:3">
      <c r="A642">
        <v>640</v>
      </c>
      <c r="B642">
        <v>17124403.4932516</v>
      </c>
      <c r="C642">
        <v>2315003.49056249</v>
      </c>
    </row>
    <row r="643" spans="1:3">
      <c r="A643">
        <v>641</v>
      </c>
      <c r="B643">
        <v>17124403.3929702</v>
      </c>
      <c r="C643">
        <v>2314659.18281076</v>
      </c>
    </row>
    <row r="644" spans="1:3">
      <c r="A644">
        <v>642</v>
      </c>
      <c r="B644">
        <v>17124403.3990449</v>
      </c>
      <c r="C644">
        <v>2314895.15458133</v>
      </c>
    </row>
    <row r="645" spans="1:3">
      <c r="A645">
        <v>643</v>
      </c>
      <c r="B645">
        <v>17124403.1919418</v>
      </c>
      <c r="C645">
        <v>2314670.33462524</v>
      </c>
    </row>
    <row r="646" spans="1:3">
      <c r="A646">
        <v>644</v>
      </c>
      <c r="B646">
        <v>17124403.7980849</v>
      </c>
      <c r="C646">
        <v>2314744.93145137</v>
      </c>
    </row>
    <row r="647" spans="1:3">
      <c r="A647">
        <v>645</v>
      </c>
      <c r="B647">
        <v>17124403.4701962</v>
      </c>
      <c r="C647">
        <v>2314773.09572382</v>
      </c>
    </row>
    <row r="648" spans="1:3">
      <c r="A648">
        <v>646</v>
      </c>
      <c r="B648">
        <v>17124404.0898819</v>
      </c>
      <c r="C648">
        <v>2314999.02463433</v>
      </c>
    </row>
    <row r="649" spans="1:3">
      <c r="A649">
        <v>647</v>
      </c>
      <c r="B649">
        <v>17124403.0808134</v>
      </c>
      <c r="C649">
        <v>2314652.21622468</v>
      </c>
    </row>
    <row r="650" spans="1:3">
      <c r="A650">
        <v>648</v>
      </c>
      <c r="B650">
        <v>17124404.035966</v>
      </c>
      <c r="C650">
        <v>2314742.97206029</v>
      </c>
    </row>
    <row r="651" spans="1:3">
      <c r="A651">
        <v>649</v>
      </c>
      <c r="B651">
        <v>17124403.2643776</v>
      </c>
      <c r="C651">
        <v>2314507.80169014</v>
      </c>
    </row>
    <row r="652" spans="1:3">
      <c r="A652">
        <v>650</v>
      </c>
      <c r="B652">
        <v>17124403.5406592</v>
      </c>
      <c r="C652">
        <v>2314358.17596592</v>
      </c>
    </row>
    <row r="653" spans="1:3">
      <c r="A653">
        <v>651</v>
      </c>
      <c r="B653">
        <v>17124402.9277532</v>
      </c>
      <c r="C653">
        <v>2314565.65685462</v>
      </c>
    </row>
    <row r="654" spans="1:3">
      <c r="A654">
        <v>652</v>
      </c>
      <c r="B654">
        <v>17124403.0790665</v>
      </c>
      <c r="C654">
        <v>2314387.55958245</v>
      </c>
    </row>
    <row r="655" spans="1:3">
      <c r="A655">
        <v>653</v>
      </c>
      <c r="B655">
        <v>17124403.0277127</v>
      </c>
      <c r="C655">
        <v>2314420.43783005</v>
      </c>
    </row>
    <row r="656" spans="1:3">
      <c r="A656">
        <v>654</v>
      </c>
      <c r="B656">
        <v>17124403.4386986</v>
      </c>
      <c r="C656">
        <v>2314705.31214857</v>
      </c>
    </row>
    <row r="657" spans="1:3">
      <c r="A657">
        <v>655</v>
      </c>
      <c r="B657">
        <v>17124402.7691177</v>
      </c>
      <c r="C657">
        <v>2314526.73377622</v>
      </c>
    </row>
    <row r="658" spans="1:3">
      <c r="A658">
        <v>656</v>
      </c>
      <c r="B658">
        <v>17124403.3092821</v>
      </c>
      <c r="C658">
        <v>2314194.45808836</v>
      </c>
    </row>
    <row r="659" spans="1:3">
      <c r="A659">
        <v>657</v>
      </c>
      <c r="B659">
        <v>17124403.0206712</v>
      </c>
      <c r="C659">
        <v>2314336.72112902</v>
      </c>
    </row>
    <row r="660" spans="1:3">
      <c r="A660">
        <v>658</v>
      </c>
      <c r="B660">
        <v>17124402.9385519</v>
      </c>
      <c r="C660">
        <v>2314454.08269507</v>
      </c>
    </row>
    <row r="661" spans="1:3">
      <c r="A661">
        <v>659</v>
      </c>
      <c r="B661">
        <v>17124402.7146371</v>
      </c>
      <c r="C661">
        <v>2314586.96529738</v>
      </c>
    </row>
    <row r="662" spans="1:3">
      <c r="A662">
        <v>660</v>
      </c>
      <c r="B662">
        <v>17124402.8675082</v>
      </c>
      <c r="C662">
        <v>2314443.90368924</v>
      </c>
    </row>
    <row r="663" spans="1:3">
      <c r="A663">
        <v>661</v>
      </c>
      <c r="B663">
        <v>17124402.9044969</v>
      </c>
      <c r="C663">
        <v>2314512.94530967</v>
      </c>
    </row>
    <row r="664" spans="1:3">
      <c r="A664">
        <v>662</v>
      </c>
      <c r="B664">
        <v>17124403.3866865</v>
      </c>
      <c r="C664">
        <v>2314218.14518652</v>
      </c>
    </row>
    <row r="665" spans="1:3">
      <c r="A665">
        <v>663</v>
      </c>
      <c r="B665">
        <v>17124402.7869595</v>
      </c>
      <c r="C665">
        <v>2314656.14540823</v>
      </c>
    </row>
    <row r="666" spans="1:3">
      <c r="A666">
        <v>664</v>
      </c>
      <c r="B666">
        <v>17124402.6904801</v>
      </c>
      <c r="C666">
        <v>2314588.97737711</v>
      </c>
    </row>
    <row r="667" spans="1:3">
      <c r="A667">
        <v>665</v>
      </c>
      <c r="B667">
        <v>17124402.6534105</v>
      </c>
      <c r="C667">
        <v>2314507.92875266</v>
      </c>
    </row>
    <row r="668" spans="1:3">
      <c r="A668">
        <v>666</v>
      </c>
      <c r="B668">
        <v>17124402.7038624</v>
      </c>
      <c r="C668">
        <v>2314690.05171758</v>
      </c>
    </row>
    <row r="669" spans="1:3">
      <c r="A669">
        <v>667</v>
      </c>
      <c r="B669">
        <v>17124402.6699075</v>
      </c>
      <c r="C669">
        <v>2314571.84312967</v>
      </c>
    </row>
    <row r="670" spans="1:3">
      <c r="A670">
        <v>668</v>
      </c>
      <c r="B670">
        <v>17124402.7267749</v>
      </c>
      <c r="C670">
        <v>2314445.89025842</v>
      </c>
    </row>
    <row r="671" spans="1:3">
      <c r="A671">
        <v>669</v>
      </c>
      <c r="B671">
        <v>17124402.6473339</v>
      </c>
      <c r="C671">
        <v>2314546.41422334</v>
      </c>
    </row>
    <row r="672" spans="1:3">
      <c r="A672">
        <v>670</v>
      </c>
      <c r="B672">
        <v>17124402.752966</v>
      </c>
      <c r="C672">
        <v>2314510.96836251</v>
      </c>
    </row>
    <row r="673" spans="1:3">
      <c r="A673">
        <v>671</v>
      </c>
      <c r="B673">
        <v>17124402.851442</v>
      </c>
      <c r="C673">
        <v>2314685.34662629</v>
      </c>
    </row>
    <row r="674" spans="1:3">
      <c r="A674">
        <v>672</v>
      </c>
      <c r="B674">
        <v>17124402.6121892</v>
      </c>
      <c r="C674">
        <v>2314536.40235087</v>
      </c>
    </row>
    <row r="675" spans="1:3">
      <c r="A675">
        <v>673</v>
      </c>
      <c r="B675">
        <v>17124402.7326344</v>
      </c>
      <c r="C675">
        <v>2314632.25617967</v>
      </c>
    </row>
    <row r="676" spans="1:3">
      <c r="A676">
        <v>674</v>
      </c>
      <c r="B676">
        <v>17124402.6397328</v>
      </c>
      <c r="C676">
        <v>2314466.44064926</v>
      </c>
    </row>
    <row r="677" spans="1:3">
      <c r="A677">
        <v>675</v>
      </c>
      <c r="B677">
        <v>17124402.6389794</v>
      </c>
      <c r="C677">
        <v>2314591.37130089</v>
      </c>
    </row>
    <row r="678" spans="1:3">
      <c r="A678">
        <v>676</v>
      </c>
      <c r="B678">
        <v>17124402.6574722</v>
      </c>
      <c r="C678">
        <v>2314570.19117203</v>
      </c>
    </row>
    <row r="679" spans="1:3">
      <c r="A679">
        <v>677</v>
      </c>
      <c r="B679">
        <v>17124402.7501595</v>
      </c>
      <c r="C679">
        <v>2314492.73403424</v>
      </c>
    </row>
    <row r="680" spans="1:3">
      <c r="A680">
        <v>678</v>
      </c>
      <c r="B680">
        <v>17124402.6404855</v>
      </c>
      <c r="C680">
        <v>2314577.36657666</v>
      </c>
    </row>
    <row r="681" spans="1:3">
      <c r="A681">
        <v>679</v>
      </c>
      <c r="B681">
        <v>17124402.6646241</v>
      </c>
      <c r="C681">
        <v>2314600.17300496</v>
      </c>
    </row>
    <row r="682" spans="1:3">
      <c r="A682">
        <v>680</v>
      </c>
      <c r="B682">
        <v>17124402.6022713</v>
      </c>
      <c r="C682">
        <v>2314509.19893954</v>
      </c>
    </row>
    <row r="683" spans="1:3">
      <c r="A683">
        <v>681</v>
      </c>
      <c r="B683">
        <v>17124402.7651115</v>
      </c>
      <c r="C683">
        <v>2314701.43453306</v>
      </c>
    </row>
    <row r="684" spans="1:3">
      <c r="A684">
        <v>682</v>
      </c>
      <c r="B684">
        <v>17124402.7114259</v>
      </c>
      <c r="C684">
        <v>2314505.05785589</v>
      </c>
    </row>
    <row r="685" spans="1:3">
      <c r="A685">
        <v>683</v>
      </c>
      <c r="B685">
        <v>17124402.6147747</v>
      </c>
      <c r="C685">
        <v>2314408.33191726</v>
      </c>
    </row>
    <row r="686" spans="1:3">
      <c r="A686">
        <v>684</v>
      </c>
      <c r="B686">
        <v>17124402.6381184</v>
      </c>
      <c r="C686">
        <v>2314446.57875548</v>
      </c>
    </row>
    <row r="687" spans="1:3">
      <c r="A687">
        <v>685</v>
      </c>
      <c r="B687">
        <v>17124402.6232415</v>
      </c>
      <c r="C687">
        <v>2314394.45511377</v>
      </c>
    </row>
    <row r="688" spans="1:3">
      <c r="A688">
        <v>686</v>
      </c>
      <c r="B688">
        <v>17124402.6424964</v>
      </c>
      <c r="C688">
        <v>2314486.56787508</v>
      </c>
    </row>
    <row r="689" spans="1:3">
      <c r="A689">
        <v>687</v>
      </c>
      <c r="B689">
        <v>17124402.5174552</v>
      </c>
      <c r="C689">
        <v>2314435.21320989</v>
      </c>
    </row>
    <row r="690" spans="1:3">
      <c r="A690">
        <v>688</v>
      </c>
      <c r="B690">
        <v>17124402.5068617</v>
      </c>
      <c r="C690">
        <v>2314404.68403214</v>
      </c>
    </row>
    <row r="691" spans="1:3">
      <c r="A691">
        <v>689</v>
      </c>
      <c r="B691">
        <v>17124402.6203928</v>
      </c>
      <c r="C691">
        <v>2314205.12375397</v>
      </c>
    </row>
    <row r="692" spans="1:3">
      <c r="A692">
        <v>690</v>
      </c>
      <c r="B692">
        <v>17124402.5072645</v>
      </c>
      <c r="C692">
        <v>2314452.65040017</v>
      </c>
    </row>
    <row r="693" spans="1:3">
      <c r="A693">
        <v>691</v>
      </c>
      <c r="B693">
        <v>17124402.629349</v>
      </c>
      <c r="C693">
        <v>2314293.93298925</v>
      </c>
    </row>
    <row r="694" spans="1:3">
      <c r="A694">
        <v>692</v>
      </c>
      <c r="B694">
        <v>17124402.5952895</v>
      </c>
      <c r="C694">
        <v>2314355.25683107</v>
      </c>
    </row>
    <row r="695" spans="1:3">
      <c r="A695">
        <v>693</v>
      </c>
      <c r="B695">
        <v>17124402.584868</v>
      </c>
      <c r="C695">
        <v>2314292.42386641</v>
      </c>
    </row>
    <row r="696" spans="1:3">
      <c r="A696">
        <v>694</v>
      </c>
      <c r="B696">
        <v>17124402.538881</v>
      </c>
      <c r="C696">
        <v>2314577.31839848</v>
      </c>
    </row>
    <row r="697" spans="1:3">
      <c r="A697">
        <v>695</v>
      </c>
      <c r="B697">
        <v>17124402.575633</v>
      </c>
      <c r="C697">
        <v>2314474.83127355</v>
      </c>
    </row>
    <row r="698" spans="1:3">
      <c r="A698">
        <v>696</v>
      </c>
      <c r="B698">
        <v>17124402.5194766</v>
      </c>
      <c r="C698">
        <v>2314467.35118121</v>
      </c>
    </row>
    <row r="699" spans="1:3">
      <c r="A699">
        <v>697</v>
      </c>
      <c r="B699">
        <v>17124402.524764</v>
      </c>
      <c r="C699">
        <v>2314387.95526491</v>
      </c>
    </row>
    <row r="700" spans="1:3">
      <c r="A700">
        <v>698</v>
      </c>
      <c r="B700">
        <v>17124402.4606519</v>
      </c>
      <c r="C700">
        <v>2314424.63377891</v>
      </c>
    </row>
    <row r="701" spans="1:3">
      <c r="A701">
        <v>699</v>
      </c>
      <c r="B701">
        <v>17124402.4223687</v>
      </c>
      <c r="C701">
        <v>2314438.98412811</v>
      </c>
    </row>
    <row r="702" spans="1:3">
      <c r="A702">
        <v>700</v>
      </c>
      <c r="B702">
        <v>17124402.458375</v>
      </c>
      <c r="C702">
        <v>2314453.77902948</v>
      </c>
    </row>
    <row r="703" spans="1:3">
      <c r="A703">
        <v>701</v>
      </c>
      <c r="B703">
        <v>17124402.4302278</v>
      </c>
      <c r="C703">
        <v>2314414.31172328</v>
      </c>
    </row>
    <row r="704" spans="1:3">
      <c r="A704">
        <v>702</v>
      </c>
      <c r="B704">
        <v>17124402.4020754</v>
      </c>
      <c r="C704">
        <v>2314453.22476371</v>
      </c>
    </row>
    <row r="705" spans="1:3">
      <c r="A705">
        <v>703</v>
      </c>
      <c r="B705">
        <v>17124402.4275982</v>
      </c>
      <c r="C705">
        <v>2314438.63326788</v>
      </c>
    </row>
    <row r="706" spans="1:3">
      <c r="A706">
        <v>704</v>
      </c>
      <c r="B706">
        <v>17124402.3902049</v>
      </c>
      <c r="C706">
        <v>2314560.24799804</v>
      </c>
    </row>
    <row r="707" spans="1:3">
      <c r="A707">
        <v>705</v>
      </c>
      <c r="B707">
        <v>17124402.3924825</v>
      </c>
      <c r="C707">
        <v>2314575.5759756</v>
      </c>
    </row>
    <row r="708" spans="1:3">
      <c r="A708">
        <v>706</v>
      </c>
      <c r="B708">
        <v>17124402.4394588</v>
      </c>
      <c r="C708">
        <v>2314553.38505948</v>
      </c>
    </row>
    <row r="709" spans="1:3">
      <c r="A709">
        <v>707</v>
      </c>
      <c r="B709">
        <v>17124402.3783279</v>
      </c>
      <c r="C709">
        <v>2314542.31014869</v>
      </c>
    </row>
    <row r="710" spans="1:3">
      <c r="A710">
        <v>708</v>
      </c>
      <c r="B710">
        <v>17124402.4623373</v>
      </c>
      <c r="C710">
        <v>2314575.78056966</v>
      </c>
    </row>
    <row r="711" spans="1:3">
      <c r="A711">
        <v>709</v>
      </c>
      <c r="B711">
        <v>17124402.3580497</v>
      </c>
      <c r="C711">
        <v>2314537.30076971</v>
      </c>
    </row>
    <row r="712" spans="1:3">
      <c r="A712">
        <v>710</v>
      </c>
      <c r="B712">
        <v>17124402.4209269</v>
      </c>
      <c r="C712">
        <v>2314602.14776486</v>
      </c>
    </row>
    <row r="713" spans="1:3">
      <c r="A713">
        <v>711</v>
      </c>
      <c r="B713">
        <v>17124402.3582761</v>
      </c>
      <c r="C713">
        <v>2314498.46778453</v>
      </c>
    </row>
    <row r="714" spans="1:3">
      <c r="A714">
        <v>712</v>
      </c>
      <c r="B714">
        <v>17124402.3873565</v>
      </c>
      <c r="C714">
        <v>2314590.03571507</v>
      </c>
    </row>
    <row r="715" spans="1:3">
      <c r="A715">
        <v>713</v>
      </c>
      <c r="B715">
        <v>17124402.3602817</v>
      </c>
      <c r="C715">
        <v>2314542.96452676</v>
      </c>
    </row>
    <row r="716" spans="1:3">
      <c r="A716">
        <v>714</v>
      </c>
      <c r="B716">
        <v>17124402.3355519</v>
      </c>
      <c r="C716">
        <v>2314546.56327775</v>
      </c>
    </row>
    <row r="717" spans="1:3">
      <c r="A717">
        <v>715</v>
      </c>
      <c r="B717">
        <v>17124402.3444107</v>
      </c>
      <c r="C717">
        <v>2314563.4309728</v>
      </c>
    </row>
    <row r="718" spans="1:3">
      <c r="A718">
        <v>716</v>
      </c>
      <c r="B718">
        <v>17124402.2931069</v>
      </c>
      <c r="C718">
        <v>2314449.17188711</v>
      </c>
    </row>
    <row r="719" spans="1:3">
      <c r="A719">
        <v>717</v>
      </c>
      <c r="B719">
        <v>17124402.2720791</v>
      </c>
      <c r="C719">
        <v>2314386.16301948</v>
      </c>
    </row>
    <row r="720" spans="1:3">
      <c r="A720">
        <v>718</v>
      </c>
      <c r="B720">
        <v>17124402.2521836</v>
      </c>
      <c r="C720">
        <v>2314416.63397718</v>
      </c>
    </row>
    <row r="721" spans="1:3">
      <c r="A721">
        <v>719</v>
      </c>
      <c r="B721">
        <v>17124402.2812029</v>
      </c>
      <c r="C721">
        <v>2314390.33039187</v>
      </c>
    </row>
    <row r="722" spans="1:3">
      <c r="A722">
        <v>720</v>
      </c>
      <c r="B722">
        <v>17124402.2652832</v>
      </c>
      <c r="C722">
        <v>2314419.27280524</v>
      </c>
    </row>
    <row r="723" spans="1:3">
      <c r="A723">
        <v>721</v>
      </c>
      <c r="B723">
        <v>17124402.2506372</v>
      </c>
      <c r="C723">
        <v>2314599.66167378</v>
      </c>
    </row>
    <row r="724" spans="1:3">
      <c r="A724">
        <v>722</v>
      </c>
      <c r="B724">
        <v>17124402.2699891</v>
      </c>
      <c r="C724">
        <v>2314576.27608291</v>
      </c>
    </row>
    <row r="725" spans="1:3">
      <c r="A725">
        <v>723</v>
      </c>
      <c r="B725">
        <v>17124402.2690631</v>
      </c>
      <c r="C725">
        <v>2314632.41218176</v>
      </c>
    </row>
    <row r="726" spans="1:3">
      <c r="A726">
        <v>724</v>
      </c>
      <c r="B726">
        <v>17124402.2443579</v>
      </c>
      <c r="C726">
        <v>2314592.45475816</v>
      </c>
    </row>
    <row r="727" spans="1:3">
      <c r="A727">
        <v>725</v>
      </c>
      <c r="B727">
        <v>17124402.2434549</v>
      </c>
      <c r="C727">
        <v>2314555.28977399</v>
      </c>
    </row>
    <row r="728" spans="1:3">
      <c r="A728">
        <v>726</v>
      </c>
      <c r="B728">
        <v>17124402.2636359</v>
      </c>
      <c r="C728">
        <v>2314567.83234388</v>
      </c>
    </row>
    <row r="729" spans="1:3">
      <c r="A729">
        <v>727</v>
      </c>
      <c r="B729">
        <v>17124402.2433341</v>
      </c>
      <c r="C729">
        <v>2314523.97488733</v>
      </c>
    </row>
    <row r="730" spans="1:3">
      <c r="A730">
        <v>728</v>
      </c>
      <c r="B730">
        <v>17124402.2646475</v>
      </c>
      <c r="C730">
        <v>2314549.43380048</v>
      </c>
    </row>
    <row r="731" spans="1:3">
      <c r="A731">
        <v>729</v>
      </c>
      <c r="B731">
        <v>17124402.2670659</v>
      </c>
      <c r="C731">
        <v>2314502.07188172</v>
      </c>
    </row>
    <row r="732" spans="1:3">
      <c r="A732">
        <v>730</v>
      </c>
      <c r="B732">
        <v>17124402.2603245</v>
      </c>
      <c r="C732">
        <v>2314525.20101572</v>
      </c>
    </row>
    <row r="733" spans="1:3">
      <c r="A733">
        <v>731</v>
      </c>
      <c r="B733">
        <v>17124402.2995697</v>
      </c>
      <c r="C733">
        <v>2314470.78245606</v>
      </c>
    </row>
    <row r="734" spans="1:3">
      <c r="A734">
        <v>732</v>
      </c>
      <c r="B734">
        <v>17124402.2509756</v>
      </c>
      <c r="C734">
        <v>2314574.94892184</v>
      </c>
    </row>
    <row r="735" spans="1:3">
      <c r="A735">
        <v>733</v>
      </c>
      <c r="B735">
        <v>17124402.269804</v>
      </c>
      <c r="C735">
        <v>2314463.92750941</v>
      </c>
    </row>
    <row r="736" spans="1:3">
      <c r="A736">
        <v>734</v>
      </c>
      <c r="B736">
        <v>17124402.2543768</v>
      </c>
      <c r="C736">
        <v>2314514.02103295</v>
      </c>
    </row>
    <row r="737" spans="1:3">
      <c r="A737">
        <v>735</v>
      </c>
      <c r="B737">
        <v>17124402.2300613</v>
      </c>
      <c r="C737">
        <v>2314574.48833232</v>
      </c>
    </row>
    <row r="738" spans="1:3">
      <c r="A738">
        <v>736</v>
      </c>
      <c r="B738">
        <v>17124402.2434724</v>
      </c>
      <c r="C738">
        <v>2314556.4209553</v>
      </c>
    </row>
    <row r="739" spans="1:3">
      <c r="A739">
        <v>737</v>
      </c>
      <c r="B739">
        <v>17124402.2732946</v>
      </c>
      <c r="C739">
        <v>2314547.84003719</v>
      </c>
    </row>
    <row r="740" spans="1:3">
      <c r="A740">
        <v>738</v>
      </c>
      <c r="B740">
        <v>17124402.2332378</v>
      </c>
      <c r="C740">
        <v>2314581.0037365</v>
      </c>
    </row>
    <row r="741" spans="1:3">
      <c r="A741">
        <v>739</v>
      </c>
      <c r="B741">
        <v>17124402.2913525</v>
      </c>
      <c r="C741">
        <v>2314609.04491899</v>
      </c>
    </row>
    <row r="742" spans="1:3">
      <c r="A742">
        <v>740</v>
      </c>
      <c r="B742">
        <v>17124402.2188629</v>
      </c>
      <c r="C742">
        <v>2314559.6874022</v>
      </c>
    </row>
    <row r="743" spans="1:3">
      <c r="A743">
        <v>741</v>
      </c>
      <c r="B743">
        <v>17124402.2476988</v>
      </c>
      <c r="C743">
        <v>2314606.341383</v>
      </c>
    </row>
    <row r="744" spans="1:3">
      <c r="A744">
        <v>742</v>
      </c>
      <c r="B744">
        <v>17124402.1988113</v>
      </c>
      <c r="C744">
        <v>2314518.48497029</v>
      </c>
    </row>
    <row r="745" spans="1:3">
      <c r="A745">
        <v>743</v>
      </c>
      <c r="B745">
        <v>17124402.2067145</v>
      </c>
      <c r="C745">
        <v>2314572.45046554</v>
      </c>
    </row>
    <row r="746" spans="1:3">
      <c r="A746">
        <v>744</v>
      </c>
      <c r="B746">
        <v>17124402.2092271</v>
      </c>
      <c r="C746">
        <v>2314553.33371132</v>
      </c>
    </row>
    <row r="747" spans="1:3">
      <c r="A747">
        <v>745</v>
      </c>
      <c r="B747">
        <v>17124402.1724403</v>
      </c>
      <c r="C747">
        <v>2314515.62153714</v>
      </c>
    </row>
    <row r="748" spans="1:3">
      <c r="A748">
        <v>746</v>
      </c>
      <c r="B748">
        <v>17124402.1979603</v>
      </c>
      <c r="C748">
        <v>2314496.6609307</v>
      </c>
    </row>
    <row r="749" spans="1:3">
      <c r="A749">
        <v>747</v>
      </c>
      <c r="B749">
        <v>17124402.1844052</v>
      </c>
      <c r="C749">
        <v>2314461.05628465</v>
      </c>
    </row>
    <row r="750" spans="1:3">
      <c r="A750">
        <v>748</v>
      </c>
      <c r="B750">
        <v>17124402.1852441</v>
      </c>
      <c r="C750">
        <v>2314608.13451871</v>
      </c>
    </row>
    <row r="751" spans="1:3">
      <c r="A751">
        <v>749</v>
      </c>
      <c r="B751">
        <v>17124402.1863096</v>
      </c>
      <c r="C751">
        <v>2314520.79288765</v>
      </c>
    </row>
    <row r="752" spans="1:3">
      <c r="A752">
        <v>750</v>
      </c>
      <c r="B752">
        <v>17124402.1708521</v>
      </c>
      <c r="C752">
        <v>2314501.5487661</v>
      </c>
    </row>
    <row r="753" spans="1:3">
      <c r="A753">
        <v>751</v>
      </c>
      <c r="B753">
        <v>17124402.1739584</v>
      </c>
      <c r="C753">
        <v>2314434.16466065</v>
      </c>
    </row>
    <row r="754" spans="1:3">
      <c r="A754">
        <v>752</v>
      </c>
      <c r="B754">
        <v>17124402.186934</v>
      </c>
      <c r="C754">
        <v>2314483.25145231</v>
      </c>
    </row>
    <row r="755" spans="1:3">
      <c r="A755">
        <v>753</v>
      </c>
      <c r="B755">
        <v>17124402.1996082</v>
      </c>
      <c r="C755">
        <v>2314505.06935309</v>
      </c>
    </row>
    <row r="756" spans="1:3">
      <c r="A756">
        <v>754</v>
      </c>
      <c r="B756">
        <v>17124402.1837205</v>
      </c>
      <c r="C756">
        <v>2314462.72339928</v>
      </c>
    </row>
    <row r="757" spans="1:3">
      <c r="A757">
        <v>755</v>
      </c>
      <c r="B757">
        <v>17124402.1878517</v>
      </c>
      <c r="C757">
        <v>2314497.35630292</v>
      </c>
    </row>
    <row r="758" spans="1:3">
      <c r="A758">
        <v>756</v>
      </c>
      <c r="B758">
        <v>17124402.173427</v>
      </c>
      <c r="C758">
        <v>2314491.51393272</v>
      </c>
    </row>
    <row r="759" spans="1:3">
      <c r="A759">
        <v>757</v>
      </c>
      <c r="B759">
        <v>17124402.2063252</v>
      </c>
      <c r="C759">
        <v>2314545.33811962</v>
      </c>
    </row>
    <row r="760" spans="1:3">
      <c r="A760">
        <v>758</v>
      </c>
      <c r="B760">
        <v>17124402.1835693</v>
      </c>
      <c r="C760">
        <v>2314511.98032101</v>
      </c>
    </row>
    <row r="761" spans="1:3">
      <c r="A761">
        <v>759</v>
      </c>
      <c r="B761">
        <v>17124402.1728988</v>
      </c>
      <c r="C761">
        <v>2314497.30758264</v>
      </c>
    </row>
    <row r="762" spans="1:3">
      <c r="A762">
        <v>760</v>
      </c>
      <c r="B762">
        <v>17124402.1677772</v>
      </c>
      <c r="C762">
        <v>2314461.88407297</v>
      </c>
    </row>
    <row r="763" spans="1:3">
      <c r="A763">
        <v>761</v>
      </c>
      <c r="B763">
        <v>17124402.1683668</v>
      </c>
      <c r="C763">
        <v>2314463.40134575</v>
      </c>
    </row>
    <row r="764" spans="1:3">
      <c r="A764">
        <v>762</v>
      </c>
      <c r="B764">
        <v>17124402.181658</v>
      </c>
      <c r="C764">
        <v>2314441.39748083</v>
      </c>
    </row>
    <row r="765" spans="1:3">
      <c r="A765">
        <v>763</v>
      </c>
      <c r="B765">
        <v>17124402.1734279</v>
      </c>
      <c r="C765">
        <v>2314442.39203505</v>
      </c>
    </row>
    <row r="766" spans="1:3">
      <c r="A766">
        <v>764</v>
      </c>
      <c r="B766">
        <v>17124402.1746119</v>
      </c>
      <c r="C766">
        <v>2314438.8311119</v>
      </c>
    </row>
    <row r="767" spans="1:3">
      <c r="A767">
        <v>765</v>
      </c>
      <c r="B767">
        <v>17124402.1729299</v>
      </c>
      <c r="C767">
        <v>2314448.64714317</v>
      </c>
    </row>
    <row r="768" spans="1:3">
      <c r="A768">
        <v>766</v>
      </c>
      <c r="B768">
        <v>17124402.1621901</v>
      </c>
      <c r="C768">
        <v>2314464.92277579</v>
      </c>
    </row>
    <row r="769" spans="1:3">
      <c r="A769">
        <v>767</v>
      </c>
      <c r="B769">
        <v>17124402.1696446</v>
      </c>
      <c r="C769">
        <v>2314459.67070236</v>
      </c>
    </row>
    <row r="770" spans="1:3">
      <c r="A770">
        <v>768</v>
      </c>
      <c r="B770">
        <v>17124402.16458</v>
      </c>
      <c r="C770">
        <v>2314449.866531</v>
      </c>
    </row>
    <row r="771" spans="1:3">
      <c r="A771">
        <v>769</v>
      </c>
      <c r="B771">
        <v>17124402.1552239</v>
      </c>
      <c r="C771">
        <v>2314474.99628881</v>
      </c>
    </row>
    <row r="772" spans="1:3">
      <c r="A772">
        <v>770</v>
      </c>
      <c r="B772">
        <v>17124402.1575653</v>
      </c>
      <c r="C772">
        <v>2314504.73771702</v>
      </c>
    </row>
    <row r="773" spans="1:3">
      <c r="A773">
        <v>771</v>
      </c>
      <c r="B773">
        <v>17124402.1610696</v>
      </c>
      <c r="C773">
        <v>2314469.03012308</v>
      </c>
    </row>
    <row r="774" spans="1:3">
      <c r="A774">
        <v>772</v>
      </c>
      <c r="B774">
        <v>17124402.1601179</v>
      </c>
      <c r="C774">
        <v>2314536.66906212</v>
      </c>
    </row>
    <row r="775" spans="1:3">
      <c r="A775">
        <v>773</v>
      </c>
      <c r="B775">
        <v>17124402.1608307</v>
      </c>
      <c r="C775">
        <v>2314475.97845552</v>
      </c>
    </row>
    <row r="776" spans="1:3">
      <c r="A776">
        <v>774</v>
      </c>
      <c r="B776">
        <v>17124402.1542576</v>
      </c>
      <c r="C776">
        <v>2314472.64292254</v>
      </c>
    </row>
    <row r="777" spans="1:3">
      <c r="A777">
        <v>775</v>
      </c>
      <c r="B777">
        <v>17124402.1634573</v>
      </c>
      <c r="C777">
        <v>2314493.26305872</v>
      </c>
    </row>
    <row r="778" spans="1:3">
      <c r="A778">
        <v>776</v>
      </c>
      <c r="B778">
        <v>17124402.1509536</v>
      </c>
      <c r="C778">
        <v>2314493.26872067</v>
      </c>
    </row>
    <row r="779" spans="1:3">
      <c r="A779">
        <v>777</v>
      </c>
      <c r="B779">
        <v>17124402.15444</v>
      </c>
      <c r="C779">
        <v>2314496.96906987</v>
      </c>
    </row>
    <row r="780" spans="1:3">
      <c r="A780">
        <v>778</v>
      </c>
      <c r="B780">
        <v>17124402.1385732</v>
      </c>
      <c r="C780">
        <v>2314497.67268188</v>
      </c>
    </row>
    <row r="781" spans="1:3">
      <c r="A781">
        <v>779</v>
      </c>
      <c r="B781">
        <v>17124402.1560158</v>
      </c>
      <c r="C781">
        <v>2314454.6557851</v>
      </c>
    </row>
    <row r="782" spans="1:3">
      <c r="A782">
        <v>780</v>
      </c>
      <c r="B782">
        <v>17124402.146801</v>
      </c>
      <c r="C782">
        <v>2314519.85284711</v>
      </c>
    </row>
    <row r="783" spans="1:3">
      <c r="A783">
        <v>781</v>
      </c>
      <c r="B783">
        <v>17124402.1336982</v>
      </c>
      <c r="C783">
        <v>2314569.68691705</v>
      </c>
    </row>
    <row r="784" spans="1:3">
      <c r="A784">
        <v>782</v>
      </c>
      <c r="B784">
        <v>17124402.1368767</v>
      </c>
      <c r="C784">
        <v>2314579.12840112</v>
      </c>
    </row>
    <row r="785" spans="1:3">
      <c r="A785">
        <v>783</v>
      </c>
      <c r="B785">
        <v>17124402.1266082</v>
      </c>
      <c r="C785">
        <v>2314542.16858293</v>
      </c>
    </row>
    <row r="786" spans="1:3">
      <c r="A786">
        <v>784</v>
      </c>
      <c r="B786">
        <v>17124402.128852</v>
      </c>
      <c r="C786">
        <v>2314548.11345979</v>
      </c>
    </row>
    <row r="787" spans="1:3">
      <c r="A787">
        <v>785</v>
      </c>
      <c r="B787">
        <v>17124402.1246503</v>
      </c>
      <c r="C787">
        <v>2314554.14059285</v>
      </c>
    </row>
    <row r="788" spans="1:3">
      <c r="A788">
        <v>786</v>
      </c>
      <c r="B788">
        <v>17124402.1289061</v>
      </c>
      <c r="C788">
        <v>2314555.60629754</v>
      </c>
    </row>
    <row r="789" spans="1:3">
      <c r="A789">
        <v>787</v>
      </c>
      <c r="B789">
        <v>17124402.1254505</v>
      </c>
      <c r="C789">
        <v>2314538.57858044</v>
      </c>
    </row>
    <row r="790" spans="1:3">
      <c r="A790">
        <v>788</v>
      </c>
      <c r="B790">
        <v>17124402.1292929</v>
      </c>
      <c r="C790">
        <v>2314531.19262551</v>
      </c>
    </row>
    <row r="791" spans="1:3">
      <c r="A791">
        <v>789</v>
      </c>
      <c r="B791">
        <v>17124402.1307535</v>
      </c>
      <c r="C791">
        <v>2314553.42430001</v>
      </c>
    </row>
    <row r="792" spans="1:3">
      <c r="A792">
        <v>790</v>
      </c>
      <c r="B792">
        <v>17124402.1288069</v>
      </c>
      <c r="C792">
        <v>2314550.78794878</v>
      </c>
    </row>
    <row r="793" spans="1:3">
      <c r="A793">
        <v>791</v>
      </c>
      <c r="B793">
        <v>17124402.1143075</v>
      </c>
      <c r="C793">
        <v>2314519.08596816</v>
      </c>
    </row>
    <row r="794" spans="1:3">
      <c r="A794">
        <v>792</v>
      </c>
      <c r="B794">
        <v>17124402.1188701</v>
      </c>
      <c r="C794">
        <v>2314517.16296198</v>
      </c>
    </row>
    <row r="795" spans="1:3">
      <c r="A795">
        <v>793</v>
      </c>
      <c r="B795">
        <v>17124402.1174596</v>
      </c>
      <c r="C795">
        <v>2314516.13755201</v>
      </c>
    </row>
    <row r="796" spans="1:3">
      <c r="A796">
        <v>794</v>
      </c>
      <c r="B796">
        <v>17124402.1205136</v>
      </c>
      <c r="C796">
        <v>2314525.34601608</v>
      </c>
    </row>
    <row r="797" spans="1:3">
      <c r="A797">
        <v>795</v>
      </c>
      <c r="B797">
        <v>17124402.1231616</v>
      </c>
      <c r="C797">
        <v>2314512.78921343</v>
      </c>
    </row>
    <row r="798" spans="1:3">
      <c r="A798">
        <v>796</v>
      </c>
      <c r="B798">
        <v>17124402.1154426</v>
      </c>
      <c r="C798">
        <v>2314516.90499048</v>
      </c>
    </row>
    <row r="799" spans="1:3">
      <c r="A799">
        <v>797</v>
      </c>
      <c r="B799">
        <v>17124402.1112113</v>
      </c>
      <c r="C799">
        <v>2314583.34046284</v>
      </c>
    </row>
    <row r="800" spans="1:3">
      <c r="A800">
        <v>798</v>
      </c>
      <c r="B800">
        <v>17124402.1125929</v>
      </c>
      <c r="C800">
        <v>2314581.43529004</v>
      </c>
    </row>
    <row r="801" spans="1:3">
      <c r="A801">
        <v>799</v>
      </c>
      <c r="B801">
        <v>17124402.1111306</v>
      </c>
      <c r="C801">
        <v>2314559.7045978</v>
      </c>
    </row>
    <row r="802" spans="1:3">
      <c r="A802">
        <v>800</v>
      </c>
      <c r="B802">
        <v>17124402.1157898</v>
      </c>
      <c r="C802">
        <v>2314549.79716117</v>
      </c>
    </row>
    <row r="803" spans="1:3">
      <c r="A803">
        <v>801</v>
      </c>
      <c r="B803">
        <v>17124402.1190612</v>
      </c>
      <c r="C803">
        <v>2314598.29812346</v>
      </c>
    </row>
    <row r="804" spans="1:3">
      <c r="A804">
        <v>802</v>
      </c>
      <c r="B804">
        <v>17124402.1192895</v>
      </c>
      <c r="C804">
        <v>2314558.92324564</v>
      </c>
    </row>
    <row r="805" spans="1:3">
      <c r="A805">
        <v>803</v>
      </c>
      <c r="B805">
        <v>17124402.1185288</v>
      </c>
      <c r="C805">
        <v>2314565.54309996</v>
      </c>
    </row>
    <row r="806" spans="1:3">
      <c r="A806">
        <v>804</v>
      </c>
      <c r="B806">
        <v>17124402.1156788</v>
      </c>
      <c r="C806">
        <v>2314552.87896504</v>
      </c>
    </row>
    <row r="807" spans="1:3">
      <c r="A807">
        <v>805</v>
      </c>
      <c r="B807">
        <v>17124402.1110018</v>
      </c>
      <c r="C807">
        <v>2314513.08675448</v>
      </c>
    </row>
    <row r="808" spans="1:3">
      <c r="A808">
        <v>806</v>
      </c>
      <c r="B808">
        <v>17124402.1140158</v>
      </c>
      <c r="C808">
        <v>2314497.99239474</v>
      </c>
    </row>
    <row r="809" spans="1:3">
      <c r="A809">
        <v>807</v>
      </c>
      <c r="B809">
        <v>17124402.1100565</v>
      </c>
      <c r="C809">
        <v>2314548.16708207</v>
      </c>
    </row>
    <row r="810" spans="1:3">
      <c r="A810">
        <v>808</v>
      </c>
      <c r="B810">
        <v>17124402.1111201</v>
      </c>
      <c r="C810">
        <v>2314582.48524053</v>
      </c>
    </row>
    <row r="811" spans="1:3">
      <c r="A811">
        <v>809</v>
      </c>
      <c r="B811">
        <v>17124402.1129426</v>
      </c>
      <c r="C811">
        <v>2314516.81538546</v>
      </c>
    </row>
    <row r="812" spans="1:3">
      <c r="A812">
        <v>810</v>
      </c>
      <c r="B812">
        <v>17124402.1143275</v>
      </c>
      <c r="C812">
        <v>2314550.50247733</v>
      </c>
    </row>
    <row r="813" spans="1:3">
      <c r="A813">
        <v>811</v>
      </c>
      <c r="B813">
        <v>17124402.1183781</v>
      </c>
      <c r="C813">
        <v>2314578.22573531</v>
      </c>
    </row>
    <row r="814" spans="1:3">
      <c r="A814">
        <v>812</v>
      </c>
      <c r="B814">
        <v>17124402.1104105</v>
      </c>
      <c r="C814">
        <v>2314553.65069229</v>
      </c>
    </row>
    <row r="815" spans="1:3">
      <c r="A815">
        <v>813</v>
      </c>
      <c r="B815">
        <v>17124402.1158358</v>
      </c>
      <c r="C815">
        <v>2314541.58486128</v>
      </c>
    </row>
    <row r="816" spans="1:3">
      <c r="A816">
        <v>814</v>
      </c>
      <c r="B816">
        <v>17124402.114782</v>
      </c>
      <c r="C816">
        <v>2314552.1709587</v>
      </c>
    </row>
    <row r="817" spans="1:3">
      <c r="A817">
        <v>815</v>
      </c>
      <c r="B817">
        <v>17124402.1166565</v>
      </c>
      <c r="C817">
        <v>2314498.62402369</v>
      </c>
    </row>
    <row r="818" spans="1:3">
      <c r="A818">
        <v>816</v>
      </c>
      <c r="B818">
        <v>17124402.1163279</v>
      </c>
      <c r="C818">
        <v>2314551.58963514</v>
      </c>
    </row>
    <row r="819" spans="1:3">
      <c r="A819">
        <v>817</v>
      </c>
      <c r="B819">
        <v>17124402.114762</v>
      </c>
      <c r="C819">
        <v>2314544.15342815</v>
      </c>
    </row>
    <row r="820" spans="1:3">
      <c r="A820">
        <v>818</v>
      </c>
      <c r="B820">
        <v>17124402.1121024</v>
      </c>
      <c r="C820">
        <v>2314561.79745192</v>
      </c>
    </row>
    <row r="821" spans="1:3">
      <c r="A821">
        <v>819</v>
      </c>
      <c r="B821">
        <v>17124402.1137444</v>
      </c>
      <c r="C821">
        <v>2314574.2282553</v>
      </c>
    </row>
    <row r="822" spans="1:3">
      <c r="A822">
        <v>820</v>
      </c>
      <c r="B822">
        <v>17124402.1068215</v>
      </c>
      <c r="C822">
        <v>2314544.60855476</v>
      </c>
    </row>
    <row r="823" spans="1:3">
      <c r="A823">
        <v>821</v>
      </c>
      <c r="B823">
        <v>17124402.1075664</v>
      </c>
      <c r="C823">
        <v>2314559.50933355</v>
      </c>
    </row>
    <row r="824" spans="1:3">
      <c r="A824">
        <v>822</v>
      </c>
      <c r="B824">
        <v>17124402.1108556</v>
      </c>
      <c r="C824">
        <v>2314546.26074239</v>
      </c>
    </row>
    <row r="825" spans="1:3">
      <c r="A825">
        <v>823</v>
      </c>
      <c r="B825">
        <v>17124402.1122819</v>
      </c>
      <c r="C825">
        <v>2314542.94622963</v>
      </c>
    </row>
    <row r="826" spans="1:3">
      <c r="A826">
        <v>824</v>
      </c>
      <c r="B826">
        <v>17124402.107431</v>
      </c>
      <c r="C826">
        <v>2314513.9457005</v>
      </c>
    </row>
    <row r="827" spans="1:3">
      <c r="A827">
        <v>825</v>
      </c>
      <c r="B827">
        <v>17124402.1141007</v>
      </c>
      <c r="C827">
        <v>2314516.89944593</v>
      </c>
    </row>
    <row r="828" spans="1:3">
      <c r="A828">
        <v>826</v>
      </c>
      <c r="B828">
        <v>17124402.1097885</v>
      </c>
      <c r="C828">
        <v>2314533.28541569</v>
      </c>
    </row>
    <row r="829" spans="1:3">
      <c r="A829">
        <v>827</v>
      </c>
      <c r="B829">
        <v>17124402.1054283</v>
      </c>
      <c r="C829">
        <v>2314571.07150146</v>
      </c>
    </row>
    <row r="830" spans="1:3">
      <c r="A830">
        <v>828</v>
      </c>
      <c r="B830">
        <v>17124402.1081344</v>
      </c>
      <c r="C830">
        <v>2314574.44899819</v>
      </c>
    </row>
    <row r="831" spans="1:3">
      <c r="A831">
        <v>829</v>
      </c>
      <c r="B831">
        <v>17124402.1057419</v>
      </c>
      <c r="C831">
        <v>2314575.8713945</v>
      </c>
    </row>
    <row r="832" spans="1:3">
      <c r="A832">
        <v>830</v>
      </c>
      <c r="B832">
        <v>17124402.1038773</v>
      </c>
      <c r="C832">
        <v>2314593.64323588</v>
      </c>
    </row>
    <row r="833" spans="1:3">
      <c r="A833">
        <v>831</v>
      </c>
      <c r="B833">
        <v>17124402.1052545</v>
      </c>
      <c r="C833">
        <v>2314588.20222843</v>
      </c>
    </row>
    <row r="834" spans="1:3">
      <c r="A834">
        <v>832</v>
      </c>
      <c r="B834">
        <v>17124402.1060241</v>
      </c>
      <c r="C834">
        <v>2314585.09866007</v>
      </c>
    </row>
    <row r="835" spans="1:3">
      <c r="A835">
        <v>833</v>
      </c>
      <c r="B835">
        <v>17124402.1032367</v>
      </c>
      <c r="C835">
        <v>2314604.91927908</v>
      </c>
    </row>
    <row r="836" spans="1:3">
      <c r="A836">
        <v>834</v>
      </c>
      <c r="B836">
        <v>17124402.1035682</v>
      </c>
      <c r="C836">
        <v>2314609.06520033</v>
      </c>
    </row>
    <row r="837" spans="1:3">
      <c r="A837">
        <v>835</v>
      </c>
      <c r="B837">
        <v>17124402.105171</v>
      </c>
      <c r="C837">
        <v>2314619.26341059</v>
      </c>
    </row>
    <row r="838" spans="1:3">
      <c r="A838">
        <v>836</v>
      </c>
      <c r="B838">
        <v>17124402.1007035</v>
      </c>
      <c r="C838">
        <v>2314600.90215951</v>
      </c>
    </row>
    <row r="839" spans="1:3">
      <c r="A839">
        <v>837</v>
      </c>
      <c r="B839">
        <v>17124402.1008118</v>
      </c>
      <c r="C839">
        <v>2314600.50279757</v>
      </c>
    </row>
    <row r="840" spans="1:3">
      <c r="A840">
        <v>838</v>
      </c>
      <c r="B840">
        <v>17124402.0997232</v>
      </c>
      <c r="C840">
        <v>2314594.18833333</v>
      </c>
    </row>
    <row r="841" spans="1:3">
      <c r="A841">
        <v>839</v>
      </c>
      <c r="B841">
        <v>17124402.1021538</v>
      </c>
      <c r="C841">
        <v>2314604.18520763</v>
      </c>
    </row>
    <row r="842" spans="1:3">
      <c r="A842">
        <v>840</v>
      </c>
      <c r="B842">
        <v>17124402.0968895</v>
      </c>
      <c r="C842">
        <v>2314599.21336429</v>
      </c>
    </row>
    <row r="843" spans="1:3">
      <c r="A843">
        <v>841</v>
      </c>
      <c r="B843">
        <v>17124402.0959998</v>
      </c>
      <c r="C843">
        <v>2314587.91420501</v>
      </c>
    </row>
    <row r="844" spans="1:3">
      <c r="A844">
        <v>842</v>
      </c>
      <c r="B844">
        <v>17124402.0930468</v>
      </c>
      <c r="C844">
        <v>2314573.5269615</v>
      </c>
    </row>
    <row r="845" spans="1:3">
      <c r="A845">
        <v>843</v>
      </c>
      <c r="B845">
        <v>17124402.0937291</v>
      </c>
      <c r="C845">
        <v>2314569.74963894</v>
      </c>
    </row>
    <row r="846" spans="1:3">
      <c r="A846">
        <v>844</v>
      </c>
      <c r="B846">
        <v>17124402.0922199</v>
      </c>
      <c r="C846">
        <v>2314574.10970723</v>
      </c>
    </row>
    <row r="847" spans="1:3">
      <c r="A847">
        <v>845</v>
      </c>
      <c r="B847">
        <v>17124402.0932471</v>
      </c>
      <c r="C847">
        <v>2314562.04283725</v>
      </c>
    </row>
    <row r="848" spans="1:3">
      <c r="A848">
        <v>846</v>
      </c>
      <c r="B848">
        <v>17124402.0928548</v>
      </c>
      <c r="C848">
        <v>2314571.17889285</v>
      </c>
    </row>
    <row r="849" spans="1:3">
      <c r="A849">
        <v>847</v>
      </c>
      <c r="B849">
        <v>17124402.0951648</v>
      </c>
      <c r="C849">
        <v>2314563.81367375</v>
      </c>
    </row>
    <row r="850" spans="1:3">
      <c r="A850">
        <v>848</v>
      </c>
      <c r="B850">
        <v>17124402.0941218</v>
      </c>
      <c r="C850">
        <v>2314573.6746787</v>
      </c>
    </row>
    <row r="851" spans="1:3">
      <c r="A851">
        <v>849</v>
      </c>
      <c r="B851">
        <v>17124402.0920968</v>
      </c>
      <c r="C851">
        <v>2314601.44971602</v>
      </c>
    </row>
    <row r="852" spans="1:3">
      <c r="A852">
        <v>850</v>
      </c>
      <c r="B852">
        <v>17124402.0915809</v>
      </c>
      <c r="C852">
        <v>2314603.71580635</v>
      </c>
    </row>
    <row r="853" spans="1:3">
      <c r="A853">
        <v>851</v>
      </c>
      <c r="B853">
        <v>17124402.0919935</v>
      </c>
      <c r="C853">
        <v>2314606.19038127</v>
      </c>
    </row>
    <row r="854" spans="1:3">
      <c r="A854">
        <v>852</v>
      </c>
      <c r="B854">
        <v>17124402.0936952</v>
      </c>
      <c r="C854">
        <v>2314617.5943264</v>
      </c>
    </row>
    <row r="855" spans="1:3">
      <c r="A855">
        <v>853</v>
      </c>
      <c r="B855">
        <v>17124402.0890697</v>
      </c>
      <c r="C855">
        <v>2314581.49228036</v>
      </c>
    </row>
    <row r="856" spans="1:3">
      <c r="A856">
        <v>854</v>
      </c>
      <c r="B856">
        <v>17124402.0902486</v>
      </c>
      <c r="C856">
        <v>2314588.29707176</v>
      </c>
    </row>
    <row r="857" spans="1:3">
      <c r="A857">
        <v>855</v>
      </c>
      <c r="B857">
        <v>17124402.0896358</v>
      </c>
      <c r="C857">
        <v>2314572.33488562</v>
      </c>
    </row>
    <row r="858" spans="1:3">
      <c r="A858">
        <v>856</v>
      </c>
      <c r="B858">
        <v>17124402.089213</v>
      </c>
      <c r="C858">
        <v>2314575.55462594</v>
      </c>
    </row>
    <row r="859" spans="1:3">
      <c r="A859">
        <v>857</v>
      </c>
      <c r="B859">
        <v>17124402.0877635</v>
      </c>
      <c r="C859">
        <v>2314567.24616149</v>
      </c>
    </row>
    <row r="860" spans="1:3">
      <c r="A860">
        <v>858</v>
      </c>
      <c r="B860">
        <v>17124402.0899601</v>
      </c>
      <c r="C860">
        <v>2314560.08201268</v>
      </c>
    </row>
    <row r="861" spans="1:3">
      <c r="A861">
        <v>859</v>
      </c>
      <c r="B861">
        <v>17124402.089098</v>
      </c>
      <c r="C861">
        <v>2314537.22865385</v>
      </c>
    </row>
    <row r="862" spans="1:3">
      <c r="A862">
        <v>860</v>
      </c>
      <c r="B862">
        <v>17124402.089633</v>
      </c>
      <c r="C862">
        <v>2314566.96105583</v>
      </c>
    </row>
    <row r="863" spans="1:3">
      <c r="A863">
        <v>861</v>
      </c>
      <c r="B863">
        <v>17124402.0875927</v>
      </c>
      <c r="C863">
        <v>2314585.81571274</v>
      </c>
    </row>
    <row r="864" spans="1:3">
      <c r="A864">
        <v>862</v>
      </c>
      <c r="B864">
        <v>17124402.088154</v>
      </c>
      <c r="C864">
        <v>2314574.68814502</v>
      </c>
    </row>
    <row r="865" spans="1:3">
      <c r="A865">
        <v>863</v>
      </c>
      <c r="B865">
        <v>17124402.0887014</v>
      </c>
      <c r="C865">
        <v>2314572.9411336</v>
      </c>
    </row>
    <row r="866" spans="1:3">
      <c r="A866">
        <v>864</v>
      </c>
      <c r="B866">
        <v>17124402.0878202</v>
      </c>
      <c r="C866">
        <v>2314586.6658024</v>
      </c>
    </row>
    <row r="867" spans="1:3">
      <c r="A867">
        <v>865</v>
      </c>
      <c r="B867">
        <v>17124402.0890127</v>
      </c>
      <c r="C867">
        <v>2314595.04029565</v>
      </c>
    </row>
    <row r="868" spans="1:3">
      <c r="A868">
        <v>866</v>
      </c>
      <c r="B868">
        <v>17124402.0883026</v>
      </c>
      <c r="C868">
        <v>2314581.80360184</v>
      </c>
    </row>
    <row r="869" spans="1:3">
      <c r="A869">
        <v>867</v>
      </c>
      <c r="B869">
        <v>17124402.0876825</v>
      </c>
      <c r="C869">
        <v>2314576.02244551</v>
      </c>
    </row>
    <row r="870" spans="1:3">
      <c r="A870">
        <v>868</v>
      </c>
      <c r="B870">
        <v>17124402.0870839</v>
      </c>
      <c r="C870">
        <v>2314592.06949276</v>
      </c>
    </row>
    <row r="871" spans="1:3">
      <c r="A871">
        <v>869</v>
      </c>
      <c r="B871">
        <v>17124402.0881617</v>
      </c>
      <c r="C871">
        <v>2314608.68237489</v>
      </c>
    </row>
    <row r="872" spans="1:3">
      <c r="A872">
        <v>870</v>
      </c>
      <c r="B872">
        <v>17124402.0886149</v>
      </c>
      <c r="C872">
        <v>2314592.8750033</v>
      </c>
    </row>
    <row r="873" spans="1:3">
      <c r="A873">
        <v>871</v>
      </c>
      <c r="B873">
        <v>17124402.0861125</v>
      </c>
      <c r="C873">
        <v>2314578.06467059</v>
      </c>
    </row>
    <row r="874" spans="1:3">
      <c r="A874">
        <v>872</v>
      </c>
      <c r="B874">
        <v>17124402.0849398</v>
      </c>
      <c r="C874">
        <v>2314572.35735331</v>
      </c>
    </row>
    <row r="875" spans="1:3">
      <c r="A875">
        <v>873</v>
      </c>
      <c r="B875">
        <v>17124402.0849608</v>
      </c>
      <c r="C875">
        <v>2314563.10298577</v>
      </c>
    </row>
    <row r="876" spans="1:3">
      <c r="A876">
        <v>874</v>
      </c>
      <c r="B876">
        <v>17124402.0864271</v>
      </c>
      <c r="C876">
        <v>2314574.32696619</v>
      </c>
    </row>
    <row r="877" spans="1:3">
      <c r="A877">
        <v>875</v>
      </c>
      <c r="B877">
        <v>17124402.0861532</v>
      </c>
      <c r="C877">
        <v>2314564.7655499</v>
      </c>
    </row>
    <row r="878" spans="1:3">
      <c r="A878">
        <v>876</v>
      </c>
      <c r="B878">
        <v>17124402.0856198</v>
      </c>
      <c r="C878">
        <v>2314586.42761574</v>
      </c>
    </row>
    <row r="879" spans="1:3">
      <c r="A879">
        <v>877</v>
      </c>
      <c r="B879">
        <v>17124402.0863799</v>
      </c>
      <c r="C879">
        <v>2314590.05355243</v>
      </c>
    </row>
    <row r="880" spans="1:3">
      <c r="A880">
        <v>878</v>
      </c>
      <c r="B880">
        <v>17124402.0867584</v>
      </c>
      <c r="C880">
        <v>2314570.39883315</v>
      </c>
    </row>
    <row r="881" spans="1:3">
      <c r="A881">
        <v>879</v>
      </c>
      <c r="B881">
        <v>17124402.0854806</v>
      </c>
      <c r="C881">
        <v>2314566.83084472</v>
      </c>
    </row>
    <row r="882" spans="1:3">
      <c r="A882">
        <v>880</v>
      </c>
      <c r="B882">
        <v>17124402.0856794</v>
      </c>
      <c r="C882">
        <v>2314579.2808081</v>
      </c>
    </row>
    <row r="883" spans="1:3">
      <c r="A883">
        <v>881</v>
      </c>
      <c r="B883">
        <v>17124402.0854213</v>
      </c>
      <c r="C883">
        <v>2314587.33780149</v>
      </c>
    </row>
    <row r="884" spans="1:3">
      <c r="A884">
        <v>882</v>
      </c>
      <c r="B884">
        <v>17124402.0847073</v>
      </c>
      <c r="C884">
        <v>2314579.46995449</v>
      </c>
    </row>
    <row r="885" spans="1:3">
      <c r="A885">
        <v>883</v>
      </c>
      <c r="B885">
        <v>17124402.0857381</v>
      </c>
      <c r="C885">
        <v>2314571.53642556</v>
      </c>
    </row>
    <row r="886" spans="1:3">
      <c r="A886">
        <v>884</v>
      </c>
      <c r="B886">
        <v>17124402.0839816</v>
      </c>
      <c r="C886">
        <v>2314576.79030621</v>
      </c>
    </row>
    <row r="887" spans="1:3">
      <c r="A887">
        <v>885</v>
      </c>
      <c r="B887">
        <v>17124402.085692</v>
      </c>
      <c r="C887">
        <v>2314610.73403083</v>
      </c>
    </row>
    <row r="888" spans="1:3">
      <c r="A888">
        <v>886</v>
      </c>
      <c r="B888">
        <v>17124402.0845876</v>
      </c>
      <c r="C888">
        <v>2314581.01433961</v>
      </c>
    </row>
    <row r="889" spans="1:3">
      <c r="A889">
        <v>887</v>
      </c>
      <c r="B889">
        <v>17124402.0872444</v>
      </c>
      <c r="C889">
        <v>2314561.29942399</v>
      </c>
    </row>
    <row r="890" spans="1:3">
      <c r="A890">
        <v>888</v>
      </c>
      <c r="B890">
        <v>17124402.0849645</v>
      </c>
      <c r="C890">
        <v>2314578.28456138</v>
      </c>
    </row>
    <row r="891" spans="1:3">
      <c r="A891">
        <v>889</v>
      </c>
      <c r="B891">
        <v>17124402.0856786</v>
      </c>
      <c r="C891">
        <v>2314574.6086606</v>
      </c>
    </row>
    <row r="892" spans="1:3">
      <c r="A892">
        <v>890</v>
      </c>
      <c r="B892">
        <v>17124402.0844396</v>
      </c>
      <c r="C892">
        <v>2314574.8239517</v>
      </c>
    </row>
    <row r="893" spans="1:3">
      <c r="A893">
        <v>891</v>
      </c>
      <c r="B893">
        <v>17124402.0830889</v>
      </c>
      <c r="C893">
        <v>2314558.29385136</v>
      </c>
    </row>
    <row r="894" spans="1:3">
      <c r="A894">
        <v>892</v>
      </c>
      <c r="B894">
        <v>17124402.0835313</v>
      </c>
      <c r="C894">
        <v>2314552.60747727</v>
      </c>
    </row>
    <row r="895" spans="1:3">
      <c r="A895">
        <v>893</v>
      </c>
      <c r="B895">
        <v>17124402.0826932</v>
      </c>
      <c r="C895">
        <v>2314550.75393075</v>
      </c>
    </row>
    <row r="896" spans="1:3">
      <c r="A896">
        <v>894</v>
      </c>
      <c r="B896">
        <v>17124402.0827152</v>
      </c>
      <c r="C896">
        <v>2314541.92760716</v>
      </c>
    </row>
    <row r="897" spans="1:3">
      <c r="A897">
        <v>895</v>
      </c>
      <c r="B897">
        <v>17124402.0832937</v>
      </c>
      <c r="C897">
        <v>2314545.70125928</v>
      </c>
    </row>
    <row r="898" spans="1:3">
      <c r="A898">
        <v>896</v>
      </c>
      <c r="B898">
        <v>17124402.0839427</v>
      </c>
      <c r="C898">
        <v>2314554.03925895</v>
      </c>
    </row>
    <row r="899" spans="1:3">
      <c r="A899">
        <v>897</v>
      </c>
      <c r="B899">
        <v>17124402.0830629</v>
      </c>
      <c r="C899">
        <v>2314555.36827005</v>
      </c>
    </row>
    <row r="900" spans="1:3">
      <c r="A900">
        <v>898</v>
      </c>
      <c r="B900">
        <v>17124402.0826789</v>
      </c>
      <c r="C900">
        <v>2314550.54199827</v>
      </c>
    </row>
    <row r="901" spans="1:3">
      <c r="A901">
        <v>899</v>
      </c>
      <c r="B901">
        <v>17124402.0831956</v>
      </c>
      <c r="C901">
        <v>2314548.46211666</v>
      </c>
    </row>
    <row r="902" spans="1:3">
      <c r="A902">
        <v>900</v>
      </c>
      <c r="B902">
        <v>17124402.0818006</v>
      </c>
      <c r="C902">
        <v>2314558.85263103</v>
      </c>
    </row>
    <row r="903" spans="1:3">
      <c r="A903">
        <v>901</v>
      </c>
      <c r="B903">
        <v>17124402.0826779</v>
      </c>
      <c r="C903">
        <v>2314566.41917462</v>
      </c>
    </row>
    <row r="904" spans="1:3">
      <c r="A904">
        <v>902</v>
      </c>
      <c r="B904">
        <v>17124402.0814637</v>
      </c>
      <c r="C904">
        <v>2314554.52994997</v>
      </c>
    </row>
    <row r="905" spans="1:3">
      <c r="A905">
        <v>903</v>
      </c>
      <c r="B905">
        <v>17124402.0817995</v>
      </c>
      <c r="C905">
        <v>2314552.40151579</v>
      </c>
    </row>
    <row r="906" spans="1:3">
      <c r="A906">
        <v>904</v>
      </c>
      <c r="B906">
        <v>17124402.0818452</v>
      </c>
      <c r="C906">
        <v>2314553.03156903</v>
      </c>
    </row>
    <row r="907" spans="1:3">
      <c r="A907">
        <v>905</v>
      </c>
      <c r="B907">
        <v>17124402.0816055</v>
      </c>
      <c r="C907">
        <v>2314544.2947005</v>
      </c>
    </row>
    <row r="908" spans="1:3">
      <c r="A908">
        <v>906</v>
      </c>
      <c r="B908">
        <v>17124402.0814527</v>
      </c>
      <c r="C908">
        <v>2314548.11121815</v>
      </c>
    </row>
    <row r="909" spans="1:3">
      <c r="A909">
        <v>907</v>
      </c>
      <c r="B909">
        <v>17124402.0803975</v>
      </c>
      <c r="C909">
        <v>2314554.38872723</v>
      </c>
    </row>
    <row r="910" spans="1:3">
      <c r="A910">
        <v>908</v>
      </c>
      <c r="B910">
        <v>17124402.0810441</v>
      </c>
      <c r="C910">
        <v>2314545.62759925</v>
      </c>
    </row>
    <row r="911" spans="1:3">
      <c r="A911">
        <v>909</v>
      </c>
      <c r="B911">
        <v>17124402.0800833</v>
      </c>
      <c r="C911">
        <v>2314556.67024692</v>
      </c>
    </row>
    <row r="912" spans="1:3">
      <c r="A912">
        <v>910</v>
      </c>
      <c r="B912">
        <v>17124402.0799305</v>
      </c>
      <c r="C912">
        <v>2314553.28654258</v>
      </c>
    </row>
    <row r="913" spans="1:3">
      <c r="A913">
        <v>911</v>
      </c>
      <c r="B913">
        <v>17124402.0799766</v>
      </c>
      <c r="C913">
        <v>2314553.71459734</v>
      </c>
    </row>
    <row r="914" spans="1:3">
      <c r="A914">
        <v>912</v>
      </c>
      <c r="B914">
        <v>17124402.0809033</v>
      </c>
      <c r="C914">
        <v>2314548.94620166</v>
      </c>
    </row>
    <row r="915" spans="1:3">
      <c r="A915">
        <v>913</v>
      </c>
      <c r="B915">
        <v>17124402.0801133</v>
      </c>
      <c r="C915">
        <v>2314554.93300161</v>
      </c>
    </row>
    <row r="916" spans="1:3">
      <c r="A916">
        <v>914</v>
      </c>
      <c r="B916">
        <v>17124402.0792531</v>
      </c>
      <c r="C916">
        <v>2314557.50878821</v>
      </c>
    </row>
    <row r="917" spans="1:3">
      <c r="A917">
        <v>915</v>
      </c>
      <c r="B917">
        <v>17124402.079479</v>
      </c>
      <c r="C917">
        <v>2314556.74642479</v>
      </c>
    </row>
    <row r="918" spans="1:3">
      <c r="A918">
        <v>916</v>
      </c>
      <c r="B918">
        <v>17124402.0790134</v>
      </c>
      <c r="C918">
        <v>2314563.05904455</v>
      </c>
    </row>
    <row r="919" spans="1:3">
      <c r="A919">
        <v>917</v>
      </c>
      <c r="B919">
        <v>17124402.0790215</v>
      </c>
      <c r="C919">
        <v>2314558.95393113</v>
      </c>
    </row>
    <row r="920" spans="1:3">
      <c r="A920">
        <v>918</v>
      </c>
      <c r="B920">
        <v>17124402.0794704</v>
      </c>
      <c r="C920">
        <v>2314569.44505142</v>
      </c>
    </row>
    <row r="921" spans="1:3">
      <c r="A921">
        <v>919</v>
      </c>
      <c r="B921">
        <v>17124402.0792956</v>
      </c>
      <c r="C921">
        <v>2314566.33004203</v>
      </c>
    </row>
    <row r="922" spans="1:3">
      <c r="A922">
        <v>920</v>
      </c>
      <c r="B922">
        <v>17124402.0787851</v>
      </c>
      <c r="C922">
        <v>2314567.12407884</v>
      </c>
    </row>
    <row r="923" spans="1:3">
      <c r="A923">
        <v>921</v>
      </c>
      <c r="B923">
        <v>17124402.0790148</v>
      </c>
      <c r="C923">
        <v>2314571.13676816</v>
      </c>
    </row>
    <row r="924" spans="1:3">
      <c r="A924">
        <v>922</v>
      </c>
      <c r="B924">
        <v>17124402.0792547</v>
      </c>
      <c r="C924">
        <v>2314558.68194213</v>
      </c>
    </row>
    <row r="925" spans="1:3">
      <c r="A925">
        <v>923</v>
      </c>
      <c r="B925">
        <v>17124402.0792487</v>
      </c>
      <c r="C925">
        <v>2314568.89923178</v>
      </c>
    </row>
    <row r="926" spans="1:3">
      <c r="A926">
        <v>924</v>
      </c>
      <c r="B926">
        <v>17124402.0787657</v>
      </c>
      <c r="C926">
        <v>2314586.36759762</v>
      </c>
    </row>
    <row r="927" spans="1:3">
      <c r="A927">
        <v>925</v>
      </c>
      <c r="B927">
        <v>17124402.0791328</v>
      </c>
      <c r="C927">
        <v>2314586.23277125</v>
      </c>
    </row>
    <row r="928" spans="1:3">
      <c r="A928">
        <v>926</v>
      </c>
      <c r="B928">
        <v>17124402.0793065</v>
      </c>
      <c r="C928">
        <v>2314584.40612315</v>
      </c>
    </row>
    <row r="929" spans="1:3">
      <c r="A929">
        <v>927</v>
      </c>
      <c r="B929">
        <v>17124402.0785959</v>
      </c>
      <c r="C929">
        <v>2314580.88074439</v>
      </c>
    </row>
    <row r="930" spans="1:3">
      <c r="A930">
        <v>928</v>
      </c>
      <c r="B930">
        <v>17124402.0786235</v>
      </c>
      <c r="C930">
        <v>2314580.87880851</v>
      </c>
    </row>
    <row r="931" spans="1:3">
      <c r="A931">
        <v>929</v>
      </c>
      <c r="B931">
        <v>17124402.0788859</v>
      </c>
      <c r="C931">
        <v>2314584.02345875</v>
      </c>
    </row>
    <row r="932" spans="1:3">
      <c r="A932">
        <v>930</v>
      </c>
      <c r="B932">
        <v>17124402.0780594</v>
      </c>
      <c r="C932">
        <v>2314573.44016913</v>
      </c>
    </row>
    <row r="933" spans="1:3">
      <c r="A933">
        <v>931</v>
      </c>
      <c r="B933">
        <v>17124402.0782711</v>
      </c>
      <c r="C933">
        <v>2314569.20831082</v>
      </c>
    </row>
    <row r="934" spans="1:3">
      <c r="A934">
        <v>932</v>
      </c>
      <c r="B934">
        <v>17124402.0782015</v>
      </c>
      <c r="C934">
        <v>2314578.0423271</v>
      </c>
    </row>
    <row r="935" spans="1:3">
      <c r="A935">
        <v>933</v>
      </c>
      <c r="B935">
        <v>17124402.0782565</v>
      </c>
      <c r="C935">
        <v>2314566.95649491</v>
      </c>
    </row>
    <row r="936" spans="1:3">
      <c r="A936">
        <v>934</v>
      </c>
      <c r="B936">
        <v>17124402.0788406</v>
      </c>
      <c r="C936">
        <v>2314567.97724973</v>
      </c>
    </row>
    <row r="937" spans="1:3">
      <c r="A937">
        <v>935</v>
      </c>
      <c r="B937">
        <v>17124402.0779346</v>
      </c>
      <c r="C937">
        <v>2314570.84223876</v>
      </c>
    </row>
    <row r="938" spans="1:3">
      <c r="A938">
        <v>936</v>
      </c>
      <c r="B938">
        <v>17124402.0779856</v>
      </c>
      <c r="C938">
        <v>2314564.3766448</v>
      </c>
    </row>
    <row r="939" spans="1:3">
      <c r="A939">
        <v>937</v>
      </c>
      <c r="B939">
        <v>17124402.0781425</v>
      </c>
      <c r="C939">
        <v>2314568.60878528</v>
      </c>
    </row>
    <row r="940" spans="1:3">
      <c r="A940">
        <v>938</v>
      </c>
      <c r="B940">
        <v>17124402.0784921</v>
      </c>
      <c r="C940">
        <v>2314568.16001162</v>
      </c>
    </row>
    <row r="941" spans="1:3">
      <c r="A941">
        <v>939</v>
      </c>
      <c r="B941">
        <v>17124402.0782239</v>
      </c>
      <c r="C941">
        <v>2314570.82968195</v>
      </c>
    </row>
    <row r="942" spans="1:3">
      <c r="A942">
        <v>940</v>
      </c>
      <c r="B942">
        <v>17124402.0783732</v>
      </c>
      <c r="C942">
        <v>2314575.0911659</v>
      </c>
    </row>
    <row r="943" spans="1:3">
      <c r="A943">
        <v>941</v>
      </c>
      <c r="B943">
        <v>17124402.0781472</v>
      </c>
      <c r="C943">
        <v>2314570.30516967</v>
      </c>
    </row>
    <row r="944" spans="1:3">
      <c r="A944">
        <v>942</v>
      </c>
      <c r="B944">
        <v>17124402.078455</v>
      </c>
      <c r="C944">
        <v>2314567.75711629</v>
      </c>
    </row>
    <row r="945" spans="1:3">
      <c r="A945">
        <v>943</v>
      </c>
      <c r="B945">
        <v>17124402.0782432</v>
      </c>
      <c r="C945">
        <v>2314574.74988733</v>
      </c>
    </row>
    <row r="946" spans="1:3">
      <c r="A946">
        <v>944</v>
      </c>
      <c r="B946">
        <v>17124402.0777833</v>
      </c>
      <c r="C946">
        <v>2314573.74878275</v>
      </c>
    </row>
    <row r="947" spans="1:3">
      <c r="A947">
        <v>945</v>
      </c>
      <c r="B947">
        <v>17124402.077839</v>
      </c>
      <c r="C947">
        <v>2314577.94691594</v>
      </c>
    </row>
    <row r="948" spans="1:3">
      <c r="A948">
        <v>946</v>
      </c>
      <c r="B948">
        <v>17124402.0782065</v>
      </c>
      <c r="C948">
        <v>2314580.06920511</v>
      </c>
    </row>
    <row r="949" spans="1:3">
      <c r="A949">
        <v>947</v>
      </c>
      <c r="B949">
        <v>17124402.0777468</v>
      </c>
      <c r="C949">
        <v>2314573.98530712</v>
      </c>
    </row>
    <row r="950" spans="1:3">
      <c r="A950">
        <v>948</v>
      </c>
      <c r="B950">
        <v>17124402.0778462</v>
      </c>
      <c r="C950">
        <v>2314564.96372553</v>
      </c>
    </row>
    <row r="951" spans="1:3">
      <c r="A951">
        <v>949</v>
      </c>
      <c r="B951">
        <v>17124402.077769</v>
      </c>
      <c r="C951">
        <v>2314574.78100508</v>
      </c>
    </row>
    <row r="952" spans="1:3">
      <c r="A952">
        <v>950</v>
      </c>
      <c r="B952">
        <v>17124402.0784847</v>
      </c>
      <c r="C952">
        <v>2314577.6283725</v>
      </c>
    </row>
    <row r="953" spans="1:3">
      <c r="A953">
        <v>951</v>
      </c>
      <c r="B953">
        <v>17124402.0778725</v>
      </c>
      <c r="C953">
        <v>2314580.53554457</v>
      </c>
    </row>
    <row r="954" spans="1:3">
      <c r="A954">
        <v>952</v>
      </c>
      <c r="B954">
        <v>17124402.0782097</v>
      </c>
      <c r="C954">
        <v>2314563.22955402</v>
      </c>
    </row>
    <row r="955" spans="1:3">
      <c r="A955">
        <v>953</v>
      </c>
      <c r="B955">
        <v>17124402.0777616</v>
      </c>
      <c r="C955">
        <v>2314571.29096475</v>
      </c>
    </row>
    <row r="956" spans="1:3">
      <c r="A956">
        <v>954</v>
      </c>
      <c r="B956">
        <v>17124402.0778179</v>
      </c>
      <c r="C956">
        <v>2314578.79273413</v>
      </c>
    </row>
    <row r="957" spans="1:3">
      <c r="A957">
        <v>955</v>
      </c>
      <c r="B957">
        <v>17124402.0779145</v>
      </c>
      <c r="C957">
        <v>2314570.40032615</v>
      </c>
    </row>
    <row r="958" spans="1:3">
      <c r="A958">
        <v>956</v>
      </c>
      <c r="B958">
        <v>17124402.0779233</v>
      </c>
      <c r="C958">
        <v>2314573.94818854</v>
      </c>
    </row>
    <row r="959" spans="1:3">
      <c r="A959">
        <v>957</v>
      </c>
      <c r="B959">
        <v>17124402.0777875</v>
      </c>
      <c r="C959">
        <v>2314574.57335666</v>
      </c>
    </row>
    <row r="960" spans="1:3">
      <c r="A960">
        <v>958</v>
      </c>
      <c r="B960">
        <v>17124402.0778075</v>
      </c>
      <c r="C960">
        <v>2314576.58790337</v>
      </c>
    </row>
    <row r="961" spans="1:3">
      <c r="A961">
        <v>959</v>
      </c>
      <c r="B961">
        <v>17124402.0778268</v>
      </c>
      <c r="C961">
        <v>2314572.83984699</v>
      </c>
    </row>
    <row r="962" spans="1:3">
      <c r="A962">
        <v>960</v>
      </c>
      <c r="B962">
        <v>17124402.0776341</v>
      </c>
      <c r="C962">
        <v>2314576.44133277</v>
      </c>
    </row>
    <row r="963" spans="1:3">
      <c r="A963">
        <v>961</v>
      </c>
      <c r="B963">
        <v>17124402.0777574</v>
      </c>
      <c r="C963">
        <v>2314580.31562777</v>
      </c>
    </row>
    <row r="964" spans="1:3">
      <c r="A964">
        <v>962</v>
      </c>
      <c r="B964">
        <v>17124402.0776635</v>
      </c>
      <c r="C964">
        <v>2314576.56699774</v>
      </c>
    </row>
    <row r="965" spans="1:3">
      <c r="A965">
        <v>963</v>
      </c>
      <c r="B965">
        <v>17124402.0775954</v>
      </c>
      <c r="C965">
        <v>2314573.00113856</v>
      </c>
    </row>
    <row r="966" spans="1:3">
      <c r="A966">
        <v>964</v>
      </c>
      <c r="B966">
        <v>17124402.0775285</v>
      </c>
      <c r="C966">
        <v>2314572.40004586</v>
      </c>
    </row>
    <row r="967" spans="1:3">
      <c r="A967">
        <v>965</v>
      </c>
      <c r="B967">
        <v>17124402.0777657</v>
      </c>
      <c r="C967">
        <v>2314575.23533995</v>
      </c>
    </row>
    <row r="968" spans="1:3">
      <c r="A968">
        <v>966</v>
      </c>
      <c r="B968">
        <v>17124402.0775457</v>
      </c>
      <c r="C968">
        <v>2314573.3550742</v>
      </c>
    </row>
    <row r="969" spans="1:3">
      <c r="A969">
        <v>967</v>
      </c>
      <c r="B969">
        <v>17124402.0775513</v>
      </c>
      <c r="C969">
        <v>2314569.57316841</v>
      </c>
    </row>
    <row r="970" spans="1:3">
      <c r="A970">
        <v>968</v>
      </c>
      <c r="B970">
        <v>17124402.0775529</v>
      </c>
      <c r="C970">
        <v>2314573.62741672</v>
      </c>
    </row>
    <row r="971" spans="1:3">
      <c r="A971">
        <v>969</v>
      </c>
      <c r="B971">
        <v>17124402.0776763</v>
      </c>
      <c r="C971">
        <v>2314574.47157798</v>
      </c>
    </row>
    <row r="972" spans="1:3">
      <c r="A972">
        <v>970</v>
      </c>
      <c r="B972">
        <v>17124402.0775784</v>
      </c>
      <c r="C972">
        <v>2314573.01911548</v>
      </c>
    </row>
    <row r="973" spans="1:3">
      <c r="A973">
        <v>971</v>
      </c>
      <c r="B973">
        <v>17124402.0774441</v>
      </c>
      <c r="C973">
        <v>2314568.68697074</v>
      </c>
    </row>
    <row r="974" spans="1:3">
      <c r="A974">
        <v>972</v>
      </c>
      <c r="B974">
        <v>17124402.0773854</v>
      </c>
      <c r="C974">
        <v>2314569.49022887</v>
      </c>
    </row>
    <row r="975" spans="1:3">
      <c r="A975">
        <v>973</v>
      </c>
      <c r="B975">
        <v>17124402.0773349</v>
      </c>
      <c r="C975">
        <v>2314568.25279108</v>
      </c>
    </row>
    <row r="976" spans="1:3">
      <c r="A976">
        <v>974</v>
      </c>
      <c r="B976">
        <v>17124402.0774601</v>
      </c>
      <c r="C976">
        <v>2314569.94677969</v>
      </c>
    </row>
    <row r="977" spans="1:3">
      <c r="A977">
        <v>975</v>
      </c>
      <c r="B977">
        <v>17124402.0771817</v>
      </c>
      <c r="C977">
        <v>2314559.78980015</v>
      </c>
    </row>
    <row r="978" spans="1:3">
      <c r="A978">
        <v>976</v>
      </c>
      <c r="B978">
        <v>17124402.0771882</v>
      </c>
      <c r="C978">
        <v>2314554.67221753</v>
      </c>
    </row>
    <row r="979" spans="1:3">
      <c r="A979">
        <v>977</v>
      </c>
      <c r="B979">
        <v>17124402.0772284</v>
      </c>
      <c r="C979">
        <v>2314560.38070972</v>
      </c>
    </row>
    <row r="980" spans="1:3">
      <c r="A980">
        <v>978</v>
      </c>
      <c r="B980">
        <v>17124402.0771732</v>
      </c>
      <c r="C980">
        <v>2314565.27852621</v>
      </c>
    </row>
    <row r="981" spans="1:3">
      <c r="A981">
        <v>979</v>
      </c>
      <c r="B981">
        <v>17124402.0771819</v>
      </c>
      <c r="C981">
        <v>2314565.27543547</v>
      </c>
    </row>
    <row r="982" spans="1:3">
      <c r="A982">
        <v>980</v>
      </c>
      <c r="B982">
        <v>17124402.0773466</v>
      </c>
      <c r="C982">
        <v>2314559.16819836</v>
      </c>
    </row>
    <row r="983" spans="1:3">
      <c r="A983">
        <v>981</v>
      </c>
      <c r="B983">
        <v>17124402.0772097</v>
      </c>
      <c r="C983">
        <v>2314565.37108615</v>
      </c>
    </row>
    <row r="984" spans="1:3">
      <c r="A984">
        <v>982</v>
      </c>
      <c r="B984">
        <v>17124402.0772481</v>
      </c>
      <c r="C984">
        <v>2314567.16368169</v>
      </c>
    </row>
    <row r="985" spans="1:3">
      <c r="A985">
        <v>983</v>
      </c>
      <c r="B985">
        <v>17124402.0771285</v>
      </c>
      <c r="C985">
        <v>2314566.61262944</v>
      </c>
    </row>
    <row r="986" spans="1:3">
      <c r="A986">
        <v>984</v>
      </c>
      <c r="B986">
        <v>17124402.0772004</v>
      </c>
      <c r="C986">
        <v>2314573.89461406</v>
      </c>
    </row>
    <row r="987" spans="1:3">
      <c r="A987">
        <v>985</v>
      </c>
      <c r="B987">
        <v>17124402.0771845</v>
      </c>
      <c r="C987">
        <v>2314566.70256634</v>
      </c>
    </row>
    <row r="988" spans="1:3">
      <c r="A988">
        <v>986</v>
      </c>
      <c r="B988">
        <v>17124402.0770117</v>
      </c>
      <c r="C988">
        <v>2314570.23779582</v>
      </c>
    </row>
    <row r="989" spans="1:3">
      <c r="A989">
        <v>987</v>
      </c>
      <c r="B989">
        <v>17124402.0771297</v>
      </c>
      <c r="C989">
        <v>2314571.42097839</v>
      </c>
    </row>
    <row r="990" spans="1:3">
      <c r="A990">
        <v>988</v>
      </c>
      <c r="B990">
        <v>17124402.0772808</v>
      </c>
      <c r="C990">
        <v>2314561.84040211</v>
      </c>
    </row>
    <row r="991" spans="1:3">
      <c r="A991">
        <v>989</v>
      </c>
      <c r="B991">
        <v>17124402.0770576</v>
      </c>
      <c r="C991">
        <v>2314570.49343552</v>
      </c>
    </row>
    <row r="992" spans="1:3">
      <c r="A992">
        <v>990</v>
      </c>
      <c r="B992">
        <v>17124402.0770058</v>
      </c>
      <c r="C992">
        <v>2314571.02927564</v>
      </c>
    </row>
    <row r="993" spans="1:3">
      <c r="A993">
        <v>991</v>
      </c>
      <c r="B993">
        <v>17124402.0770714</v>
      </c>
      <c r="C993">
        <v>2314569.63516459</v>
      </c>
    </row>
    <row r="994" spans="1:3">
      <c r="A994">
        <v>992</v>
      </c>
      <c r="B994">
        <v>17124402.0769244</v>
      </c>
      <c r="C994">
        <v>2314572.90320007</v>
      </c>
    </row>
    <row r="995" spans="1:3">
      <c r="A995">
        <v>993</v>
      </c>
      <c r="B995">
        <v>17124402.0769861</v>
      </c>
      <c r="C995">
        <v>2314574.38819895</v>
      </c>
    </row>
    <row r="996" spans="1:3">
      <c r="A996">
        <v>994</v>
      </c>
      <c r="B996">
        <v>17124402.0769709</v>
      </c>
      <c r="C996">
        <v>2314572.55630983</v>
      </c>
    </row>
    <row r="997" spans="1:3">
      <c r="A997">
        <v>995</v>
      </c>
      <c r="B997">
        <v>17124402.0769921</v>
      </c>
      <c r="C997">
        <v>2314572.07171485</v>
      </c>
    </row>
    <row r="998" spans="1:3">
      <c r="A998">
        <v>996</v>
      </c>
      <c r="B998">
        <v>17124402.0769614</v>
      </c>
      <c r="C998">
        <v>2314574.36598957</v>
      </c>
    </row>
    <row r="999" spans="1:3">
      <c r="A999">
        <v>997</v>
      </c>
      <c r="B999">
        <v>17124402.0769245</v>
      </c>
      <c r="C999">
        <v>2314573.08894813</v>
      </c>
    </row>
    <row r="1000" spans="1:3">
      <c r="A1000">
        <v>998</v>
      </c>
      <c r="B1000">
        <v>17124402.0769664</v>
      </c>
      <c r="C1000">
        <v>2314576.553357</v>
      </c>
    </row>
    <row r="1001" spans="1:3">
      <c r="A1001">
        <v>999</v>
      </c>
      <c r="B1001">
        <v>17124402.0770046</v>
      </c>
      <c r="C1001">
        <v>2314571.97767672</v>
      </c>
    </row>
    <row r="1002" spans="1:3">
      <c r="A1002">
        <v>1000</v>
      </c>
      <c r="B1002">
        <v>17124402.0770521</v>
      </c>
      <c r="C1002">
        <v>2314571.35493184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6276961.95522446</v>
      </c>
      <c r="C2">
        <v>5633769.22771841</v>
      </c>
    </row>
    <row r="3" spans="1:3">
      <c r="A3">
        <v>1</v>
      </c>
      <c r="B3">
        <v>15178487.5169647</v>
      </c>
      <c r="C3">
        <v>5633769.22771841</v>
      </c>
    </row>
    <row r="4" spans="1:3">
      <c r="A4">
        <v>2</v>
      </c>
      <c r="B4">
        <v>14089404.6734336</v>
      </c>
      <c r="C4">
        <v>5633769.22771841</v>
      </c>
    </row>
    <row r="5" spans="1:3">
      <c r="A5">
        <v>3</v>
      </c>
      <c r="B5">
        <v>13364256.1625581</v>
      </c>
      <c r="C5">
        <v>5633769.22771841</v>
      </c>
    </row>
    <row r="6" spans="1:3">
      <c r="A6">
        <v>4</v>
      </c>
      <c r="B6">
        <v>13190036.7288075</v>
      </c>
      <c r="C6">
        <v>5633769.22771841</v>
      </c>
    </row>
    <row r="7" spans="1:3">
      <c r="A7">
        <v>5</v>
      </c>
      <c r="B7">
        <v>12911922.6234927</v>
      </c>
      <c r="C7">
        <v>5633769.22771841</v>
      </c>
    </row>
    <row r="8" spans="1:3">
      <c r="A8">
        <v>6</v>
      </c>
      <c r="B8">
        <v>12800631.203645</v>
      </c>
      <c r="C8">
        <v>5633769.22771841</v>
      </c>
    </row>
    <row r="9" spans="1:3">
      <c r="A9">
        <v>7</v>
      </c>
      <c r="B9">
        <v>12570694.1032008</v>
      </c>
      <c r="C9">
        <v>5633769.22771841</v>
      </c>
    </row>
    <row r="10" spans="1:3">
      <c r="A10">
        <v>8</v>
      </c>
      <c r="B10">
        <v>12486938.0633467</v>
      </c>
      <c r="C10">
        <v>5633769.22771841</v>
      </c>
    </row>
    <row r="11" spans="1:3">
      <c r="A11">
        <v>9</v>
      </c>
      <c r="B11">
        <v>12280407.7905923</v>
      </c>
      <c r="C11">
        <v>5633769.22771841</v>
      </c>
    </row>
    <row r="12" spans="1:3">
      <c r="A12">
        <v>10</v>
      </c>
      <c r="B12">
        <v>12211448.2959259</v>
      </c>
      <c r="C12">
        <v>5633769.22771841</v>
      </c>
    </row>
    <row r="13" spans="1:3">
      <c r="A13">
        <v>11</v>
      </c>
      <c r="B13">
        <v>12018240.957637</v>
      </c>
      <c r="C13">
        <v>5633769.22771841</v>
      </c>
    </row>
    <row r="14" spans="1:3">
      <c r="A14">
        <v>12</v>
      </c>
      <c r="B14">
        <v>11958422.4766825</v>
      </c>
      <c r="C14">
        <v>5633769.22771841</v>
      </c>
    </row>
    <row r="15" spans="1:3">
      <c r="A15">
        <v>13</v>
      </c>
      <c r="B15">
        <v>11774627.9267962</v>
      </c>
      <c r="C15">
        <v>5633769.22771841</v>
      </c>
    </row>
    <row r="16" spans="1:3">
      <c r="A16">
        <v>14</v>
      </c>
      <c r="B16">
        <v>11720651.1329876</v>
      </c>
      <c r="C16">
        <v>5633769.22771841</v>
      </c>
    </row>
    <row r="17" spans="1:3">
      <c r="A17">
        <v>15</v>
      </c>
      <c r="B17">
        <v>11543205.1591935</v>
      </c>
      <c r="C17">
        <v>5633769.22771841</v>
      </c>
    </row>
    <row r="18" spans="1:3">
      <c r="A18">
        <v>16</v>
      </c>
      <c r="B18">
        <v>11493039.8451512</v>
      </c>
      <c r="C18">
        <v>5633769.22771841</v>
      </c>
    </row>
    <row r="19" spans="1:3">
      <c r="A19">
        <v>17</v>
      </c>
      <c r="B19">
        <v>11319763.0250473</v>
      </c>
      <c r="C19">
        <v>5633769.22771841</v>
      </c>
    </row>
    <row r="20" spans="1:3">
      <c r="A20">
        <v>18</v>
      </c>
      <c r="B20">
        <v>11272471.7172782</v>
      </c>
      <c r="C20">
        <v>5633769.22771841</v>
      </c>
    </row>
    <row r="21" spans="1:3">
      <c r="A21">
        <v>19</v>
      </c>
      <c r="B21">
        <v>11103336.0509024</v>
      </c>
      <c r="C21">
        <v>5633769.22771841</v>
      </c>
    </row>
    <row r="22" spans="1:3">
      <c r="A22">
        <v>20</v>
      </c>
      <c r="B22">
        <v>11058247.149917</v>
      </c>
      <c r="C22">
        <v>5633769.22771841</v>
      </c>
    </row>
    <row r="23" spans="1:3">
      <c r="A23">
        <v>21</v>
      </c>
      <c r="B23">
        <v>10893039.598849</v>
      </c>
      <c r="C23">
        <v>5633769.22771841</v>
      </c>
    </row>
    <row r="24" spans="1:3">
      <c r="A24">
        <v>22</v>
      </c>
      <c r="B24">
        <v>10849716.6539612</v>
      </c>
      <c r="C24">
        <v>5633769.22771841</v>
      </c>
    </row>
    <row r="25" spans="1:3">
      <c r="A25">
        <v>23</v>
      </c>
      <c r="B25">
        <v>10688379.5368853</v>
      </c>
      <c r="C25">
        <v>5633769.22771841</v>
      </c>
    </row>
    <row r="26" spans="1:3">
      <c r="A26">
        <v>24</v>
      </c>
      <c r="B26">
        <v>10647599.3410129</v>
      </c>
      <c r="C26">
        <v>5633769.22771841</v>
      </c>
    </row>
    <row r="27" spans="1:3">
      <c r="A27">
        <v>25</v>
      </c>
      <c r="B27">
        <v>10492508.7238306</v>
      </c>
      <c r="C27">
        <v>5633769.22771841</v>
      </c>
    </row>
    <row r="28" spans="1:3">
      <c r="A28">
        <v>26</v>
      </c>
      <c r="B28">
        <v>10453838.3566992</v>
      </c>
      <c r="C28">
        <v>5633769.22771841</v>
      </c>
    </row>
    <row r="29" spans="1:3">
      <c r="A29">
        <v>27</v>
      </c>
      <c r="B29">
        <v>10305603.4072074</v>
      </c>
      <c r="C29">
        <v>5633769.22771841</v>
      </c>
    </row>
    <row r="30" spans="1:3">
      <c r="A30">
        <v>28</v>
      </c>
      <c r="B30">
        <v>9728500.64182308</v>
      </c>
      <c r="C30">
        <v>5633769.22771841</v>
      </c>
    </row>
    <row r="31" spans="1:3">
      <c r="A31">
        <v>29</v>
      </c>
      <c r="B31">
        <v>9516804.34971294</v>
      </c>
      <c r="C31">
        <v>5633769.22771841</v>
      </c>
    </row>
    <row r="32" spans="1:3">
      <c r="A32">
        <v>30</v>
      </c>
      <c r="B32">
        <v>9371549.28676193</v>
      </c>
      <c r="C32">
        <v>5633769.22771841</v>
      </c>
    </row>
    <row r="33" spans="1:3">
      <c r="A33">
        <v>31</v>
      </c>
      <c r="B33">
        <v>9324806.74227775</v>
      </c>
      <c r="C33">
        <v>5633769.22771841</v>
      </c>
    </row>
    <row r="34" spans="1:3">
      <c r="A34">
        <v>32</v>
      </c>
      <c r="B34">
        <v>9327290.9022676</v>
      </c>
      <c r="C34">
        <v>5633769.22771841</v>
      </c>
    </row>
    <row r="35" spans="1:3">
      <c r="A35">
        <v>33</v>
      </c>
      <c r="B35">
        <v>9235806.13285346</v>
      </c>
      <c r="C35">
        <v>5633769.22771841</v>
      </c>
    </row>
    <row r="36" spans="1:3">
      <c r="A36">
        <v>34</v>
      </c>
      <c r="B36">
        <v>9237740.70937671</v>
      </c>
      <c r="C36">
        <v>5633769.22771841</v>
      </c>
    </row>
    <row r="37" spans="1:3">
      <c r="A37">
        <v>35</v>
      </c>
      <c r="B37">
        <v>9140077.44676681</v>
      </c>
      <c r="C37">
        <v>5633769.22771841</v>
      </c>
    </row>
    <row r="38" spans="1:3">
      <c r="A38">
        <v>36</v>
      </c>
      <c r="B38">
        <v>9141774.33848356</v>
      </c>
      <c r="C38">
        <v>5633769.22771841</v>
      </c>
    </row>
    <row r="39" spans="1:3">
      <c r="A39">
        <v>37</v>
      </c>
      <c r="B39">
        <v>9039541.00020443</v>
      </c>
      <c r="C39">
        <v>5633769.22771841</v>
      </c>
    </row>
    <row r="40" spans="1:3">
      <c r="A40">
        <v>38</v>
      </c>
      <c r="B40">
        <v>9041087.20706872</v>
      </c>
      <c r="C40">
        <v>5633769.22771841</v>
      </c>
    </row>
    <row r="41" spans="1:3">
      <c r="A41">
        <v>39</v>
      </c>
      <c r="B41">
        <v>8935832.20590695</v>
      </c>
      <c r="C41">
        <v>5633769.22771841</v>
      </c>
    </row>
    <row r="42" spans="1:3">
      <c r="A42">
        <v>40</v>
      </c>
      <c r="B42">
        <v>8937181.50849754</v>
      </c>
      <c r="C42">
        <v>5633769.22771841</v>
      </c>
    </row>
    <row r="43" spans="1:3">
      <c r="A43">
        <v>41</v>
      </c>
      <c r="B43">
        <v>8830088.67739062</v>
      </c>
      <c r="C43">
        <v>5633769.22771841</v>
      </c>
    </row>
    <row r="44" spans="1:3">
      <c r="A44">
        <v>42</v>
      </c>
      <c r="B44">
        <v>8831227.39753016</v>
      </c>
      <c r="C44">
        <v>5633769.22771841</v>
      </c>
    </row>
    <row r="45" spans="1:3">
      <c r="A45">
        <v>43</v>
      </c>
      <c r="B45">
        <v>8723337.85212099</v>
      </c>
      <c r="C45">
        <v>5633769.22771841</v>
      </c>
    </row>
    <row r="46" spans="1:3">
      <c r="A46">
        <v>44</v>
      </c>
      <c r="B46">
        <v>8724290.42633692</v>
      </c>
      <c r="C46">
        <v>5633769.22771841</v>
      </c>
    </row>
    <row r="47" spans="1:3">
      <c r="A47">
        <v>45</v>
      </c>
      <c r="B47">
        <v>8616429.67495337</v>
      </c>
      <c r="C47">
        <v>5633769.22771841</v>
      </c>
    </row>
    <row r="48" spans="1:3">
      <c r="A48">
        <v>46</v>
      </c>
      <c r="B48">
        <v>8617183.07700918</v>
      </c>
      <c r="C48">
        <v>5633769.22771841</v>
      </c>
    </row>
    <row r="49" spans="1:3">
      <c r="A49">
        <v>47</v>
      </c>
      <c r="B49">
        <v>8510039.71934742</v>
      </c>
      <c r="C49">
        <v>5633769.22771841</v>
      </c>
    </row>
    <row r="50" spans="1:3">
      <c r="A50">
        <v>48</v>
      </c>
      <c r="B50">
        <v>8510601.89564867</v>
      </c>
      <c r="C50">
        <v>5633769.22771841</v>
      </c>
    </row>
    <row r="51" spans="1:3">
      <c r="A51">
        <v>49</v>
      </c>
      <c r="B51">
        <v>8404820.83951364</v>
      </c>
      <c r="C51">
        <v>5633769.22771841</v>
      </c>
    </row>
    <row r="52" spans="1:3">
      <c r="A52">
        <v>50</v>
      </c>
      <c r="B52">
        <v>8405353.77628349</v>
      </c>
      <c r="C52">
        <v>5633769.22771841</v>
      </c>
    </row>
    <row r="53" spans="1:3">
      <c r="A53">
        <v>51</v>
      </c>
      <c r="B53">
        <v>8301454.34403159</v>
      </c>
      <c r="C53">
        <v>5633769.22771841</v>
      </c>
    </row>
    <row r="54" spans="1:3">
      <c r="A54">
        <v>52</v>
      </c>
      <c r="B54">
        <v>8301829.18400691</v>
      </c>
      <c r="C54">
        <v>5633769.22771841</v>
      </c>
    </row>
    <row r="55" spans="1:3">
      <c r="A55">
        <v>53</v>
      </c>
      <c r="B55">
        <v>8200336.8304161</v>
      </c>
      <c r="C55">
        <v>5633769.22771841</v>
      </c>
    </row>
    <row r="56" spans="1:3">
      <c r="A56">
        <v>54</v>
      </c>
      <c r="B56">
        <v>8172570.23459436</v>
      </c>
      <c r="C56">
        <v>5633769.22771841</v>
      </c>
    </row>
    <row r="57" spans="1:3">
      <c r="A57">
        <v>55</v>
      </c>
      <c r="B57">
        <v>8013069.98718307</v>
      </c>
      <c r="C57">
        <v>5633769.22771841</v>
      </c>
    </row>
    <row r="58" spans="1:3">
      <c r="A58">
        <v>56</v>
      </c>
      <c r="B58">
        <v>7895693.973806</v>
      </c>
      <c r="C58">
        <v>5633769.22771841</v>
      </c>
    </row>
    <row r="59" spans="1:3">
      <c r="A59">
        <v>57</v>
      </c>
      <c r="B59">
        <v>7789657.07888674</v>
      </c>
      <c r="C59">
        <v>5633769.22771841</v>
      </c>
    </row>
    <row r="60" spans="1:3">
      <c r="A60">
        <v>58</v>
      </c>
      <c r="B60">
        <v>7737160.04987392</v>
      </c>
      <c r="C60">
        <v>5633769.22771841</v>
      </c>
    </row>
    <row r="61" spans="1:3">
      <c r="A61">
        <v>59</v>
      </c>
      <c r="B61">
        <v>7717508.9796637</v>
      </c>
      <c r="C61">
        <v>5633769.22771841</v>
      </c>
    </row>
    <row r="62" spans="1:3">
      <c r="A62">
        <v>60</v>
      </c>
      <c r="B62">
        <v>7719119.73849011</v>
      </c>
      <c r="C62">
        <v>5633769.22771841</v>
      </c>
    </row>
    <row r="63" spans="1:3">
      <c r="A63">
        <v>61</v>
      </c>
      <c r="B63">
        <v>7668938.68915526</v>
      </c>
      <c r="C63">
        <v>5633769.22771841</v>
      </c>
    </row>
    <row r="64" spans="1:3">
      <c r="A64">
        <v>62</v>
      </c>
      <c r="B64">
        <v>7671499.19979149</v>
      </c>
      <c r="C64">
        <v>5633769.22771841</v>
      </c>
    </row>
    <row r="65" spans="1:3">
      <c r="A65">
        <v>63</v>
      </c>
      <c r="B65">
        <v>7622664.81288815</v>
      </c>
      <c r="C65">
        <v>5633769.22771841</v>
      </c>
    </row>
    <row r="66" spans="1:3">
      <c r="A66">
        <v>64</v>
      </c>
      <c r="B66">
        <v>7625758.1659798</v>
      </c>
      <c r="C66">
        <v>5633769.22771841</v>
      </c>
    </row>
    <row r="67" spans="1:3">
      <c r="A67">
        <v>65</v>
      </c>
      <c r="B67">
        <v>7576217.962206</v>
      </c>
      <c r="C67">
        <v>5633769.22771841</v>
      </c>
    </row>
    <row r="68" spans="1:3">
      <c r="A68">
        <v>66</v>
      </c>
      <c r="B68">
        <v>7579621.51476949</v>
      </c>
      <c r="C68">
        <v>5633769.22771841</v>
      </c>
    </row>
    <row r="69" spans="1:3">
      <c r="A69">
        <v>67</v>
      </c>
      <c r="B69">
        <v>7529092.84790199</v>
      </c>
      <c r="C69">
        <v>5633769.22771841</v>
      </c>
    </row>
    <row r="70" spans="1:3">
      <c r="A70">
        <v>68</v>
      </c>
      <c r="B70">
        <v>7513176.66249254</v>
      </c>
      <c r="C70">
        <v>5633769.22771841</v>
      </c>
    </row>
    <row r="71" spans="1:3">
      <c r="A71">
        <v>69</v>
      </c>
      <c r="B71">
        <v>7516621.06412705</v>
      </c>
      <c r="C71">
        <v>5633769.22771841</v>
      </c>
    </row>
    <row r="72" spans="1:3">
      <c r="A72">
        <v>70</v>
      </c>
      <c r="B72">
        <v>7468499.58047909</v>
      </c>
      <c r="C72">
        <v>5633769.22771841</v>
      </c>
    </row>
    <row r="73" spans="1:3">
      <c r="A73">
        <v>71</v>
      </c>
      <c r="B73">
        <v>7421991.24846163</v>
      </c>
      <c r="C73">
        <v>5633769.22771841</v>
      </c>
    </row>
    <row r="74" spans="1:3">
      <c r="A74">
        <v>72</v>
      </c>
      <c r="B74">
        <v>7406873.68650935</v>
      </c>
      <c r="C74">
        <v>5633769.22771841</v>
      </c>
    </row>
    <row r="75" spans="1:3">
      <c r="A75">
        <v>73</v>
      </c>
      <c r="B75">
        <v>7410064.33024651</v>
      </c>
      <c r="C75">
        <v>5633769.22771841</v>
      </c>
    </row>
    <row r="76" spans="1:3">
      <c r="A76">
        <v>74</v>
      </c>
      <c r="B76">
        <v>7362905.49650303</v>
      </c>
      <c r="C76">
        <v>5633769.22771841</v>
      </c>
    </row>
    <row r="77" spans="1:3">
      <c r="A77">
        <v>75</v>
      </c>
      <c r="B77">
        <v>7318999.9835808</v>
      </c>
      <c r="C77">
        <v>5633769.22771841</v>
      </c>
    </row>
    <row r="78" spans="1:3">
      <c r="A78">
        <v>76</v>
      </c>
      <c r="B78">
        <v>7305502.40829728</v>
      </c>
      <c r="C78">
        <v>5633769.22771841</v>
      </c>
    </row>
    <row r="79" spans="1:3">
      <c r="A79">
        <v>77</v>
      </c>
      <c r="B79">
        <v>7308313.57158925</v>
      </c>
      <c r="C79">
        <v>5633769.22771841</v>
      </c>
    </row>
    <row r="80" spans="1:3">
      <c r="A80">
        <v>78</v>
      </c>
      <c r="B80">
        <v>7265374.10752815</v>
      </c>
      <c r="C80">
        <v>5633769.22771841</v>
      </c>
    </row>
    <row r="81" spans="1:3">
      <c r="A81">
        <v>79</v>
      </c>
      <c r="B81">
        <v>7227306.73375598</v>
      </c>
      <c r="C81">
        <v>5633769.22771841</v>
      </c>
    </row>
    <row r="82" spans="1:3">
      <c r="A82">
        <v>80</v>
      </c>
      <c r="B82">
        <v>7216860.44485335</v>
      </c>
      <c r="C82">
        <v>5633769.22771841</v>
      </c>
    </row>
    <row r="83" spans="1:3">
      <c r="A83">
        <v>81</v>
      </c>
      <c r="B83">
        <v>7215372.48845401</v>
      </c>
      <c r="C83">
        <v>5633769.22771841</v>
      </c>
    </row>
    <row r="84" spans="1:3">
      <c r="A84">
        <v>82</v>
      </c>
      <c r="B84">
        <v>7141928.39166015</v>
      </c>
      <c r="C84">
        <v>5633769.22771841</v>
      </c>
    </row>
    <row r="85" spans="1:3">
      <c r="A85">
        <v>83</v>
      </c>
      <c r="B85">
        <v>7093883.7349925</v>
      </c>
      <c r="C85">
        <v>5633769.22771841</v>
      </c>
    </row>
    <row r="86" spans="1:3">
      <c r="A86">
        <v>84</v>
      </c>
      <c r="B86">
        <v>7055220.97770498</v>
      </c>
      <c r="C86">
        <v>5633769.22771841</v>
      </c>
    </row>
    <row r="87" spans="1:3">
      <c r="A87">
        <v>85</v>
      </c>
      <c r="B87">
        <v>7002112.2203567</v>
      </c>
      <c r="C87">
        <v>5633769.22771841</v>
      </c>
    </row>
    <row r="88" spans="1:3">
      <c r="A88">
        <v>86</v>
      </c>
      <c r="B88">
        <v>6990635.84162049</v>
      </c>
      <c r="C88">
        <v>5633769.22771841</v>
      </c>
    </row>
    <row r="89" spans="1:3">
      <c r="A89">
        <v>87</v>
      </c>
      <c r="B89">
        <v>6991803.56851278</v>
      </c>
      <c r="C89">
        <v>5633769.22771841</v>
      </c>
    </row>
    <row r="90" spans="1:3">
      <c r="A90">
        <v>88</v>
      </c>
      <c r="B90">
        <v>6979785.71550716</v>
      </c>
      <c r="C90">
        <v>5633769.22771841</v>
      </c>
    </row>
    <row r="91" spans="1:3">
      <c r="A91">
        <v>89</v>
      </c>
      <c r="B91">
        <v>6981172.97750997</v>
      </c>
      <c r="C91">
        <v>5633769.22771841</v>
      </c>
    </row>
    <row r="92" spans="1:3">
      <c r="A92">
        <v>90</v>
      </c>
      <c r="B92">
        <v>6957787.188515</v>
      </c>
      <c r="C92">
        <v>5633769.22771841</v>
      </c>
    </row>
    <row r="93" spans="1:3">
      <c r="A93">
        <v>91</v>
      </c>
      <c r="B93">
        <v>6932954.97563043</v>
      </c>
      <c r="C93">
        <v>5633769.22771841</v>
      </c>
    </row>
    <row r="94" spans="1:3">
      <c r="A94">
        <v>92</v>
      </c>
      <c r="B94">
        <v>6923381.58292262</v>
      </c>
      <c r="C94">
        <v>5633769.22771841</v>
      </c>
    </row>
    <row r="95" spans="1:3">
      <c r="A95">
        <v>93</v>
      </c>
      <c r="B95">
        <v>6924531.59746782</v>
      </c>
      <c r="C95">
        <v>5633769.22771841</v>
      </c>
    </row>
    <row r="96" spans="1:3">
      <c r="A96">
        <v>94</v>
      </c>
      <c r="B96">
        <v>6896971.53146707</v>
      </c>
      <c r="C96">
        <v>5633769.22771841</v>
      </c>
    </row>
    <row r="97" spans="1:3">
      <c r="A97">
        <v>95</v>
      </c>
      <c r="B97">
        <v>6866961.44568776</v>
      </c>
      <c r="C97">
        <v>5633769.22771841</v>
      </c>
    </row>
    <row r="98" spans="1:3">
      <c r="A98">
        <v>96</v>
      </c>
      <c r="B98">
        <v>6853875.52270347</v>
      </c>
      <c r="C98">
        <v>5633769.22771841</v>
      </c>
    </row>
    <row r="99" spans="1:3">
      <c r="A99">
        <v>97</v>
      </c>
      <c r="B99">
        <v>6854785.26280868</v>
      </c>
      <c r="C99">
        <v>5633769.22771841</v>
      </c>
    </row>
    <row r="100" spans="1:3">
      <c r="A100">
        <v>98</v>
      </c>
      <c r="B100">
        <v>6826383.21245435</v>
      </c>
      <c r="C100">
        <v>5633769.22771841</v>
      </c>
    </row>
    <row r="101" spans="1:3">
      <c r="A101">
        <v>99</v>
      </c>
      <c r="B101">
        <v>6796425.46136863</v>
      </c>
      <c r="C101">
        <v>5633769.22771841</v>
      </c>
    </row>
    <row r="102" spans="1:3">
      <c r="A102">
        <v>100</v>
      </c>
      <c r="B102">
        <v>6785077.29334375</v>
      </c>
      <c r="C102">
        <v>5633769.22771841</v>
      </c>
    </row>
    <row r="103" spans="1:3">
      <c r="A103">
        <v>101</v>
      </c>
      <c r="B103">
        <v>6785182.61027775</v>
      </c>
      <c r="C103">
        <v>5633769.22771841</v>
      </c>
    </row>
    <row r="104" spans="1:3">
      <c r="A104">
        <v>102</v>
      </c>
      <c r="B104">
        <v>6749962.16573036</v>
      </c>
      <c r="C104">
        <v>5633769.22771841</v>
      </c>
    </row>
    <row r="105" spans="1:3">
      <c r="A105">
        <v>103</v>
      </c>
      <c r="B105">
        <v>6737463.85911662</v>
      </c>
      <c r="C105">
        <v>5633769.22771841</v>
      </c>
    </row>
    <row r="106" spans="1:3">
      <c r="A106">
        <v>104</v>
      </c>
      <c r="B106">
        <v>6737481.42470928</v>
      </c>
      <c r="C106">
        <v>5633769.22771841</v>
      </c>
    </row>
    <row r="107" spans="1:3">
      <c r="A107">
        <v>105</v>
      </c>
      <c r="B107">
        <v>6725316.65529339</v>
      </c>
      <c r="C107">
        <v>5633769.22771841</v>
      </c>
    </row>
    <row r="108" spans="1:3">
      <c r="A108">
        <v>106</v>
      </c>
      <c r="B108">
        <v>6725607.6295461</v>
      </c>
      <c r="C108">
        <v>5633769.22771841</v>
      </c>
    </row>
    <row r="109" spans="1:3">
      <c r="A109">
        <v>107</v>
      </c>
      <c r="B109">
        <v>6694484.06768733</v>
      </c>
      <c r="C109">
        <v>5633769.22771841</v>
      </c>
    </row>
    <row r="110" spans="1:3">
      <c r="A110">
        <v>108</v>
      </c>
      <c r="B110">
        <v>6679438.55681522</v>
      </c>
      <c r="C110">
        <v>5633769.22771841</v>
      </c>
    </row>
    <row r="111" spans="1:3">
      <c r="A111">
        <v>109</v>
      </c>
      <c r="B111">
        <v>6648073.87915227</v>
      </c>
      <c r="C111">
        <v>5633769.22771841</v>
      </c>
    </row>
    <row r="112" spans="1:3">
      <c r="A112">
        <v>110</v>
      </c>
      <c r="B112">
        <v>6621352.7257829</v>
      </c>
      <c r="C112">
        <v>5633769.22771841</v>
      </c>
    </row>
    <row r="113" spans="1:3">
      <c r="A113">
        <v>111</v>
      </c>
      <c r="B113">
        <v>6590392.28094223</v>
      </c>
      <c r="C113">
        <v>5633769.22771841</v>
      </c>
    </row>
    <row r="114" spans="1:3">
      <c r="A114">
        <v>112</v>
      </c>
      <c r="B114">
        <v>6569381.94050387</v>
      </c>
      <c r="C114">
        <v>5633769.22771841</v>
      </c>
    </row>
    <row r="115" spans="1:3">
      <c r="A115">
        <v>113</v>
      </c>
      <c r="B115">
        <v>6555847.74514219</v>
      </c>
      <c r="C115">
        <v>5633769.22771841</v>
      </c>
    </row>
    <row r="116" spans="1:3">
      <c r="A116">
        <v>114</v>
      </c>
      <c r="B116">
        <v>6557073.15930843</v>
      </c>
      <c r="C116">
        <v>5633769.22771841</v>
      </c>
    </row>
    <row r="117" spans="1:3">
      <c r="A117">
        <v>115</v>
      </c>
      <c r="B117">
        <v>6547528.86773078</v>
      </c>
      <c r="C117">
        <v>5633769.22771841</v>
      </c>
    </row>
    <row r="118" spans="1:3">
      <c r="A118">
        <v>116</v>
      </c>
      <c r="B118">
        <v>6548331.64353919</v>
      </c>
      <c r="C118">
        <v>5633769.22771841</v>
      </c>
    </row>
    <row r="119" spans="1:3">
      <c r="A119">
        <v>117</v>
      </c>
      <c r="B119">
        <v>6537006.0575514</v>
      </c>
      <c r="C119">
        <v>5633769.22771841</v>
      </c>
    </row>
    <row r="120" spans="1:3">
      <c r="A120">
        <v>118</v>
      </c>
      <c r="B120">
        <v>6536006.28005984</v>
      </c>
      <c r="C120">
        <v>5633769.22771841</v>
      </c>
    </row>
    <row r="121" spans="1:3">
      <c r="A121">
        <v>119</v>
      </c>
      <c r="B121">
        <v>6514584.46563865</v>
      </c>
      <c r="C121">
        <v>5633769.22771841</v>
      </c>
    </row>
    <row r="122" spans="1:3">
      <c r="A122">
        <v>120</v>
      </c>
      <c r="B122">
        <v>6502027.66391808</v>
      </c>
      <c r="C122">
        <v>5633769.22771841</v>
      </c>
    </row>
    <row r="123" spans="1:3">
      <c r="A123">
        <v>121</v>
      </c>
      <c r="B123">
        <v>6501133.57986343</v>
      </c>
      <c r="C123">
        <v>5633769.22771841</v>
      </c>
    </row>
    <row r="124" spans="1:3">
      <c r="A124">
        <v>122</v>
      </c>
      <c r="B124">
        <v>6479734.87281693</v>
      </c>
      <c r="C124">
        <v>5633769.22771841</v>
      </c>
    </row>
    <row r="125" spans="1:3">
      <c r="A125">
        <v>123</v>
      </c>
      <c r="B125">
        <v>6461438.18180302</v>
      </c>
      <c r="C125">
        <v>5633769.22771841</v>
      </c>
    </row>
    <row r="126" spans="1:3">
      <c r="A126">
        <v>124</v>
      </c>
      <c r="B126">
        <v>6456711.26106309</v>
      </c>
      <c r="C126">
        <v>5633769.22771841</v>
      </c>
    </row>
    <row r="127" spans="1:3">
      <c r="A127">
        <v>125</v>
      </c>
      <c r="B127">
        <v>6455273.16712768</v>
      </c>
      <c r="C127">
        <v>5633769.22771841</v>
      </c>
    </row>
    <row r="128" spans="1:3">
      <c r="A128">
        <v>126</v>
      </c>
      <c r="B128">
        <v>6431699.37214769</v>
      </c>
      <c r="C128">
        <v>5633769.22771841</v>
      </c>
    </row>
    <row r="129" spans="1:3">
      <c r="A129">
        <v>127</v>
      </c>
      <c r="B129">
        <v>6420821.27449469</v>
      </c>
      <c r="C129">
        <v>5633769.22771841</v>
      </c>
    </row>
    <row r="130" spans="1:3">
      <c r="A130">
        <v>128</v>
      </c>
      <c r="B130">
        <v>6416945.49080969</v>
      </c>
      <c r="C130">
        <v>5633769.22771841</v>
      </c>
    </row>
    <row r="131" spans="1:3">
      <c r="A131">
        <v>129</v>
      </c>
      <c r="B131">
        <v>6416669.77392963</v>
      </c>
      <c r="C131">
        <v>5633769.22771841</v>
      </c>
    </row>
    <row r="132" spans="1:3">
      <c r="A132">
        <v>130</v>
      </c>
      <c r="B132">
        <v>6394975.82332067</v>
      </c>
      <c r="C132">
        <v>5633769.22771841</v>
      </c>
    </row>
    <row r="133" spans="1:3">
      <c r="A133">
        <v>131</v>
      </c>
      <c r="B133">
        <v>6387909.97659904</v>
      </c>
      <c r="C133">
        <v>5633769.22771841</v>
      </c>
    </row>
    <row r="134" spans="1:3">
      <c r="A134">
        <v>132</v>
      </c>
      <c r="B134">
        <v>6389273.50679642</v>
      </c>
      <c r="C134">
        <v>5633769.22771841</v>
      </c>
    </row>
    <row r="135" spans="1:3">
      <c r="A135">
        <v>133</v>
      </c>
      <c r="B135">
        <v>6377882.52237754</v>
      </c>
      <c r="C135">
        <v>5633769.22771841</v>
      </c>
    </row>
    <row r="136" spans="1:3">
      <c r="A136">
        <v>134</v>
      </c>
      <c r="B136">
        <v>6379071.4869825</v>
      </c>
      <c r="C136">
        <v>5633769.22771841</v>
      </c>
    </row>
    <row r="137" spans="1:3">
      <c r="A137">
        <v>135</v>
      </c>
      <c r="B137">
        <v>6361002.09442399</v>
      </c>
      <c r="C137">
        <v>5633769.22771841</v>
      </c>
    </row>
    <row r="138" spans="1:3">
      <c r="A138">
        <v>136</v>
      </c>
      <c r="B138">
        <v>6339802.86249143</v>
      </c>
      <c r="C138">
        <v>5633769.22771841</v>
      </c>
    </row>
    <row r="139" spans="1:3">
      <c r="A139">
        <v>137</v>
      </c>
      <c r="B139">
        <v>6322841.74720145</v>
      </c>
      <c r="C139">
        <v>5633769.22771841</v>
      </c>
    </row>
    <row r="140" spans="1:3">
      <c r="A140">
        <v>138</v>
      </c>
      <c r="B140">
        <v>6307956.17229887</v>
      </c>
      <c r="C140">
        <v>5633769.22771841</v>
      </c>
    </row>
    <row r="141" spans="1:3">
      <c r="A141">
        <v>139</v>
      </c>
      <c r="B141">
        <v>6285956.02921794</v>
      </c>
      <c r="C141">
        <v>5633769.22771841</v>
      </c>
    </row>
    <row r="142" spans="1:3">
      <c r="A142">
        <v>140</v>
      </c>
      <c r="B142">
        <v>6279478.86814647</v>
      </c>
      <c r="C142">
        <v>5633769.22771841</v>
      </c>
    </row>
    <row r="143" spans="1:3">
      <c r="A143">
        <v>141</v>
      </c>
      <c r="B143">
        <v>6279628.18737607</v>
      </c>
      <c r="C143">
        <v>5633769.22771841</v>
      </c>
    </row>
    <row r="144" spans="1:3">
      <c r="A144">
        <v>142</v>
      </c>
      <c r="B144">
        <v>6275668.28075202</v>
      </c>
      <c r="C144">
        <v>5633769.22771841</v>
      </c>
    </row>
    <row r="145" spans="1:3">
      <c r="A145">
        <v>143</v>
      </c>
      <c r="B145">
        <v>6275647.11308485</v>
      </c>
      <c r="C145">
        <v>5633769.22771841</v>
      </c>
    </row>
    <row r="146" spans="1:3">
      <c r="A146">
        <v>144</v>
      </c>
      <c r="B146">
        <v>6270521.90867472</v>
      </c>
      <c r="C146">
        <v>5633769.22771841</v>
      </c>
    </row>
    <row r="147" spans="1:3">
      <c r="A147">
        <v>145</v>
      </c>
      <c r="B147">
        <v>6271285.21683555</v>
      </c>
      <c r="C147">
        <v>5633769.22771841</v>
      </c>
    </row>
    <row r="148" spans="1:3">
      <c r="A148">
        <v>146</v>
      </c>
      <c r="B148">
        <v>6254808.36029666</v>
      </c>
      <c r="C148">
        <v>5633769.22771841</v>
      </c>
    </row>
    <row r="149" spans="1:3">
      <c r="A149">
        <v>147</v>
      </c>
      <c r="B149">
        <v>6247982.522911</v>
      </c>
      <c r="C149">
        <v>5633769.22771841</v>
      </c>
    </row>
    <row r="150" spans="1:3">
      <c r="A150">
        <v>148</v>
      </c>
      <c r="B150">
        <v>6247616.11269171</v>
      </c>
      <c r="C150">
        <v>5633769.22771841</v>
      </c>
    </row>
    <row r="151" spans="1:3">
      <c r="A151">
        <v>149</v>
      </c>
      <c r="B151">
        <v>6234343.16916807</v>
      </c>
      <c r="C151">
        <v>5633769.22771841</v>
      </c>
    </row>
    <row r="152" spans="1:3">
      <c r="A152">
        <v>150</v>
      </c>
      <c r="B152">
        <v>6219551.20903575</v>
      </c>
      <c r="C152">
        <v>5633769.22771841</v>
      </c>
    </row>
    <row r="153" spans="1:3">
      <c r="A153">
        <v>151</v>
      </c>
      <c r="B153">
        <v>6207648.67900005</v>
      </c>
      <c r="C153">
        <v>5633769.22771841</v>
      </c>
    </row>
    <row r="154" spans="1:3">
      <c r="A154">
        <v>152</v>
      </c>
      <c r="B154">
        <v>6203373.60648725</v>
      </c>
      <c r="C154">
        <v>5633769.22771841</v>
      </c>
    </row>
    <row r="155" spans="1:3">
      <c r="A155">
        <v>153</v>
      </c>
      <c r="B155">
        <v>6203565.01962229</v>
      </c>
      <c r="C155">
        <v>5633769.22771841</v>
      </c>
    </row>
    <row r="156" spans="1:3">
      <c r="A156">
        <v>154</v>
      </c>
      <c r="B156">
        <v>6187948.81279844</v>
      </c>
      <c r="C156">
        <v>5633769.22771841</v>
      </c>
    </row>
    <row r="157" spans="1:3">
      <c r="A157">
        <v>155</v>
      </c>
      <c r="B157">
        <v>6178105.49370476</v>
      </c>
      <c r="C157">
        <v>5633769.22771841</v>
      </c>
    </row>
    <row r="158" spans="1:3">
      <c r="A158">
        <v>156</v>
      </c>
      <c r="B158">
        <v>6173279.04365314</v>
      </c>
      <c r="C158">
        <v>5633769.22771841</v>
      </c>
    </row>
    <row r="159" spans="1:3">
      <c r="A159">
        <v>157</v>
      </c>
      <c r="B159">
        <v>6173902.43094723</v>
      </c>
      <c r="C159">
        <v>5633769.22771841</v>
      </c>
    </row>
    <row r="160" spans="1:3">
      <c r="A160">
        <v>158</v>
      </c>
      <c r="B160">
        <v>6159857.79614834</v>
      </c>
      <c r="C160">
        <v>5633769.22771841</v>
      </c>
    </row>
    <row r="161" spans="1:3">
      <c r="A161">
        <v>159</v>
      </c>
      <c r="B161">
        <v>6154801.66928509</v>
      </c>
      <c r="C161">
        <v>5633769.22771841</v>
      </c>
    </row>
    <row r="162" spans="1:3">
      <c r="A162">
        <v>160</v>
      </c>
      <c r="B162">
        <v>6154342.24949449</v>
      </c>
      <c r="C162">
        <v>5633769.22771841</v>
      </c>
    </row>
    <row r="163" spans="1:3">
      <c r="A163">
        <v>161</v>
      </c>
      <c r="B163">
        <v>6148212.52963703</v>
      </c>
      <c r="C163">
        <v>5633769.22771841</v>
      </c>
    </row>
    <row r="164" spans="1:3">
      <c r="A164">
        <v>162</v>
      </c>
      <c r="B164">
        <v>6147524.62427065</v>
      </c>
      <c r="C164">
        <v>5633769.22771841</v>
      </c>
    </row>
    <row r="165" spans="1:3">
      <c r="A165">
        <v>163</v>
      </c>
      <c r="B165">
        <v>6132291.14265103</v>
      </c>
      <c r="C165">
        <v>5633769.22771841</v>
      </c>
    </row>
    <row r="166" spans="1:3">
      <c r="A166">
        <v>164</v>
      </c>
      <c r="B166">
        <v>6120382.47881821</v>
      </c>
      <c r="C166">
        <v>5633769.22771841</v>
      </c>
    </row>
    <row r="167" spans="1:3">
      <c r="A167">
        <v>165</v>
      </c>
      <c r="B167">
        <v>6105819.67595317</v>
      </c>
      <c r="C167">
        <v>5633769.22771841</v>
      </c>
    </row>
    <row r="168" spans="1:3">
      <c r="A168">
        <v>166</v>
      </c>
      <c r="B168">
        <v>6094488.40151967</v>
      </c>
      <c r="C168">
        <v>5633769.22771841</v>
      </c>
    </row>
    <row r="169" spans="1:3">
      <c r="A169">
        <v>167</v>
      </c>
      <c r="B169">
        <v>6086106.02685033</v>
      </c>
      <c r="C169">
        <v>5633769.22771841</v>
      </c>
    </row>
    <row r="170" spans="1:3">
      <c r="A170">
        <v>168</v>
      </c>
      <c r="B170">
        <v>6079415.8777506</v>
      </c>
      <c r="C170">
        <v>5633769.22771841</v>
      </c>
    </row>
    <row r="171" spans="1:3">
      <c r="A171">
        <v>169</v>
      </c>
      <c r="B171">
        <v>6076691.73552015</v>
      </c>
      <c r="C171">
        <v>5633769.22771841</v>
      </c>
    </row>
    <row r="172" spans="1:3">
      <c r="A172">
        <v>170</v>
      </c>
      <c r="B172">
        <v>6076453.95071958</v>
      </c>
      <c r="C172">
        <v>5633769.22771841</v>
      </c>
    </row>
    <row r="173" spans="1:3">
      <c r="A173">
        <v>171</v>
      </c>
      <c r="B173">
        <v>6072698.36814693</v>
      </c>
      <c r="C173">
        <v>5633769.22771841</v>
      </c>
    </row>
    <row r="174" spans="1:3">
      <c r="A174">
        <v>172</v>
      </c>
      <c r="B174">
        <v>6072966.34189031</v>
      </c>
      <c r="C174">
        <v>5633769.22771841</v>
      </c>
    </row>
    <row r="175" spans="1:3">
      <c r="A175">
        <v>173</v>
      </c>
      <c r="B175">
        <v>6065978.24336285</v>
      </c>
      <c r="C175">
        <v>5633769.22771841</v>
      </c>
    </row>
    <row r="176" spans="1:3">
      <c r="A176">
        <v>174</v>
      </c>
      <c r="B176">
        <v>6054083.67806941</v>
      </c>
      <c r="C176">
        <v>5633769.22771841</v>
      </c>
    </row>
    <row r="177" spans="1:3">
      <c r="A177">
        <v>175</v>
      </c>
      <c r="B177">
        <v>6048109.85742455</v>
      </c>
      <c r="C177">
        <v>5633769.22771841</v>
      </c>
    </row>
    <row r="178" spans="1:3">
      <c r="A178">
        <v>176</v>
      </c>
      <c r="B178">
        <v>6037339.81035405</v>
      </c>
      <c r="C178">
        <v>5633769.22771841</v>
      </c>
    </row>
    <row r="179" spans="1:3">
      <c r="A179">
        <v>177</v>
      </c>
      <c r="B179">
        <v>6026890.67623936</v>
      </c>
      <c r="C179">
        <v>5633769.22771841</v>
      </c>
    </row>
    <row r="180" spans="1:3">
      <c r="A180">
        <v>178</v>
      </c>
      <c r="B180">
        <v>6020022.84230679</v>
      </c>
      <c r="C180">
        <v>5633769.22771841</v>
      </c>
    </row>
    <row r="181" spans="1:3">
      <c r="A181">
        <v>179</v>
      </c>
      <c r="B181">
        <v>6017542.63446312</v>
      </c>
      <c r="C181">
        <v>5633769.22771841</v>
      </c>
    </row>
    <row r="182" spans="1:3">
      <c r="A182">
        <v>180</v>
      </c>
      <c r="B182">
        <v>6017864.47425292</v>
      </c>
      <c r="C182">
        <v>5633769.22771841</v>
      </c>
    </row>
    <row r="183" spans="1:3">
      <c r="A183">
        <v>181</v>
      </c>
      <c r="B183">
        <v>6005846.26305688</v>
      </c>
      <c r="C183">
        <v>5633769.22771841</v>
      </c>
    </row>
    <row r="184" spans="1:3">
      <c r="A184">
        <v>182</v>
      </c>
      <c r="B184">
        <v>5999160.2459892</v>
      </c>
      <c r="C184">
        <v>5633769.22771841</v>
      </c>
    </row>
    <row r="185" spans="1:3">
      <c r="A185">
        <v>183</v>
      </c>
      <c r="B185">
        <v>5996972.2357711</v>
      </c>
      <c r="C185">
        <v>5633769.22771841</v>
      </c>
    </row>
    <row r="186" spans="1:3">
      <c r="A186">
        <v>184</v>
      </c>
      <c r="B186">
        <v>5997588.72799016</v>
      </c>
      <c r="C186">
        <v>5633769.22771841</v>
      </c>
    </row>
    <row r="187" spans="1:3">
      <c r="A187">
        <v>185</v>
      </c>
      <c r="B187">
        <v>5988339.6299535</v>
      </c>
      <c r="C187">
        <v>5633769.22771841</v>
      </c>
    </row>
    <row r="188" spans="1:3">
      <c r="A188">
        <v>186</v>
      </c>
      <c r="B188">
        <v>5982937.2889863</v>
      </c>
      <c r="C188">
        <v>5633769.22771841</v>
      </c>
    </row>
    <row r="189" spans="1:3">
      <c r="A189">
        <v>187</v>
      </c>
      <c r="B189">
        <v>5983527.51462825</v>
      </c>
      <c r="C189">
        <v>5633769.22771841</v>
      </c>
    </row>
    <row r="190" spans="1:3">
      <c r="A190">
        <v>188</v>
      </c>
      <c r="B190">
        <v>5975516.98292217</v>
      </c>
      <c r="C190">
        <v>5633769.22771841</v>
      </c>
    </row>
    <row r="191" spans="1:3">
      <c r="A191">
        <v>189</v>
      </c>
      <c r="B191">
        <v>5973417.92365559</v>
      </c>
      <c r="C191">
        <v>5633769.22771841</v>
      </c>
    </row>
    <row r="192" spans="1:3">
      <c r="A192">
        <v>190</v>
      </c>
      <c r="B192">
        <v>5973235.90988571</v>
      </c>
      <c r="C192">
        <v>5633769.22771841</v>
      </c>
    </row>
    <row r="193" spans="1:3">
      <c r="A193">
        <v>191</v>
      </c>
      <c r="B193">
        <v>5962358.1742622</v>
      </c>
      <c r="C193">
        <v>5633769.22771841</v>
      </c>
    </row>
    <row r="194" spans="1:3">
      <c r="A194">
        <v>192</v>
      </c>
      <c r="B194">
        <v>5954852.86533538</v>
      </c>
      <c r="C194">
        <v>5633769.22771841</v>
      </c>
    </row>
    <row r="195" spans="1:3">
      <c r="A195">
        <v>193</v>
      </c>
      <c r="B195">
        <v>5942560.40713175</v>
      </c>
      <c r="C195">
        <v>5633769.22771841</v>
      </c>
    </row>
    <row r="196" spans="1:3">
      <c r="A196">
        <v>194</v>
      </c>
      <c r="B196">
        <v>5936306.06806926</v>
      </c>
      <c r="C196">
        <v>5633769.22771841</v>
      </c>
    </row>
    <row r="197" spans="1:3">
      <c r="A197">
        <v>195</v>
      </c>
      <c r="B197">
        <v>5931698.43052274</v>
      </c>
      <c r="C197">
        <v>5633769.22771841</v>
      </c>
    </row>
    <row r="198" spans="1:3">
      <c r="A198">
        <v>196</v>
      </c>
      <c r="B198">
        <v>5930848.21456185</v>
      </c>
      <c r="C198">
        <v>5633769.22771841</v>
      </c>
    </row>
    <row r="199" spans="1:3">
      <c r="A199">
        <v>197</v>
      </c>
      <c r="B199">
        <v>5930849.8451728</v>
      </c>
      <c r="C199">
        <v>5633769.22771841</v>
      </c>
    </row>
    <row r="200" spans="1:3">
      <c r="A200">
        <v>198</v>
      </c>
      <c r="B200">
        <v>5928456.00981133</v>
      </c>
      <c r="C200">
        <v>5633769.22771841</v>
      </c>
    </row>
    <row r="201" spans="1:3">
      <c r="A201">
        <v>199</v>
      </c>
      <c r="B201">
        <v>5928548.63580689</v>
      </c>
      <c r="C201">
        <v>5633769.22771841</v>
      </c>
    </row>
    <row r="202" spans="1:3">
      <c r="A202">
        <v>200</v>
      </c>
      <c r="B202">
        <v>5923964.9879846</v>
      </c>
      <c r="C202">
        <v>5633769.22771841</v>
      </c>
    </row>
    <row r="203" spans="1:3">
      <c r="A203">
        <v>201</v>
      </c>
      <c r="B203">
        <v>5915269.30955613</v>
      </c>
      <c r="C203">
        <v>5633769.22771841</v>
      </c>
    </row>
    <row r="204" spans="1:3">
      <c r="A204">
        <v>202</v>
      </c>
      <c r="B204">
        <v>5910640.40215694</v>
      </c>
      <c r="C204">
        <v>5633769.22771841</v>
      </c>
    </row>
    <row r="205" spans="1:3">
      <c r="A205">
        <v>203</v>
      </c>
      <c r="B205">
        <v>5903179.73137751</v>
      </c>
      <c r="C205">
        <v>5633769.22771841</v>
      </c>
    </row>
    <row r="206" spans="1:3">
      <c r="A206">
        <v>204</v>
      </c>
      <c r="B206">
        <v>5894611.92838242</v>
      </c>
      <c r="C206">
        <v>5633769.22771841</v>
      </c>
    </row>
    <row r="207" spans="1:3">
      <c r="A207">
        <v>205</v>
      </c>
      <c r="B207">
        <v>5887714.09432862</v>
      </c>
      <c r="C207">
        <v>5633769.22771841</v>
      </c>
    </row>
    <row r="208" spans="1:3">
      <c r="A208">
        <v>206</v>
      </c>
      <c r="B208">
        <v>5885257.78547433</v>
      </c>
      <c r="C208">
        <v>5633769.22771841</v>
      </c>
    </row>
    <row r="209" spans="1:3">
      <c r="A209">
        <v>207</v>
      </c>
      <c r="B209">
        <v>5885174.11329346</v>
      </c>
      <c r="C209">
        <v>5633769.22771841</v>
      </c>
    </row>
    <row r="210" spans="1:3">
      <c r="A210">
        <v>208</v>
      </c>
      <c r="B210">
        <v>5876425.46538185</v>
      </c>
      <c r="C210">
        <v>5633769.22771841</v>
      </c>
    </row>
    <row r="211" spans="1:3">
      <c r="A211">
        <v>209</v>
      </c>
      <c r="B211">
        <v>5871051.4102793</v>
      </c>
      <c r="C211">
        <v>5633769.22771841</v>
      </c>
    </row>
    <row r="212" spans="1:3">
      <c r="A212">
        <v>210</v>
      </c>
      <c r="B212">
        <v>5868324.59602278</v>
      </c>
      <c r="C212">
        <v>5633769.22771841</v>
      </c>
    </row>
    <row r="213" spans="1:3">
      <c r="A213">
        <v>211</v>
      </c>
      <c r="B213">
        <v>5868759.64091469</v>
      </c>
      <c r="C213">
        <v>5633769.22771841</v>
      </c>
    </row>
    <row r="214" spans="1:3">
      <c r="A214">
        <v>212</v>
      </c>
      <c r="B214">
        <v>5861245.86255795</v>
      </c>
      <c r="C214">
        <v>5633769.22771841</v>
      </c>
    </row>
    <row r="215" spans="1:3">
      <c r="A215">
        <v>213</v>
      </c>
      <c r="B215">
        <v>5859044.04348216</v>
      </c>
      <c r="C215">
        <v>5633769.22771841</v>
      </c>
    </row>
    <row r="216" spans="1:3">
      <c r="A216">
        <v>214</v>
      </c>
      <c r="B216">
        <v>5858728.24983288</v>
      </c>
      <c r="C216">
        <v>5633769.22771841</v>
      </c>
    </row>
    <row r="217" spans="1:3">
      <c r="A217">
        <v>215</v>
      </c>
      <c r="B217">
        <v>5854376.55068638</v>
      </c>
      <c r="C217">
        <v>5633769.22771841</v>
      </c>
    </row>
    <row r="218" spans="1:3">
      <c r="A218">
        <v>216</v>
      </c>
      <c r="B218">
        <v>5851183.81816921</v>
      </c>
      <c r="C218">
        <v>5633769.22771841</v>
      </c>
    </row>
    <row r="219" spans="1:3">
      <c r="A219">
        <v>217</v>
      </c>
      <c r="B219">
        <v>5851305.03624373</v>
      </c>
      <c r="C219">
        <v>5633769.22771841</v>
      </c>
    </row>
    <row r="220" spans="1:3">
      <c r="A220">
        <v>218</v>
      </c>
      <c r="B220">
        <v>5842738.36281375</v>
      </c>
      <c r="C220">
        <v>5633769.22771841</v>
      </c>
    </row>
    <row r="221" spans="1:3">
      <c r="A221">
        <v>219</v>
      </c>
      <c r="B221">
        <v>5834592.82359693</v>
      </c>
      <c r="C221">
        <v>5633769.22771841</v>
      </c>
    </row>
    <row r="222" spans="1:3">
      <c r="A222">
        <v>220</v>
      </c>
      <c r="B222">
        <v>5828169.14136752</v>
      </c>
      <c r="C222">
        <v>5633769.22771841</v>
      </c>
    </row>
    <row r="223" spans="1:3">
      <c r="A223">
        <v>221</v>
      </c>
      <c r="B223">
        <v>5822789.03333235</v>
      </c>
      <c r="C223">
        <v>5633769.22771841</v>
      </c>
    </row>
    <row r="224" spans="1:3">
      <c r="A224">
        <v>222</v>
      </c>
      <c r="B224">
        <v>5818521.60658471</v>
      </c>
      <c r="C224">
        <v>5633769.22771841</v>
      </c>
    </row>
    <row r="225" spans="1:3">
      <c r="A225">
        <v>223</v>
      </c>
      <c r="B225">
        <v>5814403.381583</v>
      </c>
      <c r="C225">
        <v>5633769.22771841</v>
      </c>
    </row>
    <row r="226" spans="1:3">
      <c r="A226">
        <v>224</v>
      </c>
      <c r="B226">
        <v>5812440.8232208</v>
      </c>
      <c r="C226">
        <v>5633769.22771841</v>
      </c>
    </row>
    <row r="227" spans="1:3">
      <c r="A227">
        <v>225</v>
      </c>
      <c r="B227">
        <v>5812520.83696842</v>
      </c>
      <c r="C227">
        <v>5633769.22771841</v>
      </c>
    </row>
    <row r="228" spans="1:3">
      <c r="A228">
        <v>226</v>
      </c>
      <c r="B228">
        <v>5810689.89218424</v>
      </c>
      <c r="C228">
        <v>5633769.22771841</v>
      </c>
    </row>
    <row r="229" spans="1:3">
      <c r="A229">
        <v>227</v>
      </c>
      <c r="B229">
        <v>5810619.29828293</v>
      </c>
      <c r="C229">
        <v>5633769.22771841</v>
      </c>
    </row>
    <row r="230" spans="1:3">
      <c r="A230">
        <v>228</v>
      </c>
      <c r="B230">
        <v>5803307.59887693</v>
      </c>
      <c r="C230">
        <v>5633769.22771841</v>
      </c>
    </row>
    <row r="231" spans="1:3">
      <c r="A231">
        <v>229</v>
      </c>
      <c r="B231">
        <v>5799438.04158468</v>
      </c>
      <c r="C231">
        <v>5633769.22771841</v>
      </c>
    </row>
    <row r="232" spans="1:3">
      <c r="A232">
        <v>230</v>
      </c>
      <c r="B232">
        <v>5792724.30261551</v>
      </c>
      <c r="C232">
        <v>5633769.22771841</v>
      </c>
    </row>
    <row r="233" spans="1:3">
      <c r="A233">
        <v>231</v>
      </c>
      <c r="B233">
        <v>5786034.0724537</v>
      </c>
      <c r="C233">
        <v>5633769.22771841</v>
      </c>
    </row>
    <row r="234" spans="1:3">
      <c r="A234">
        <v>232</v>
      </c>
      <c r="B234">
        <v>5781610.34272604</v>
      </c>
      <c r="C234">
        <v>5633769.22771841</v>
      </c>
    </row>
    <row r="235" spans="1:3">
      <c r="A235">
        <v>233</v>
      </c>
      <c r="B235">
        <v>5780038.31500374</v>
      </c>
      <c r="C235">
        <v>5633769.22771841</v>
      </c>
    </row>
    <row r="236" spans="1:3">
      <c r="A236">
        <v>234</v>
      </c>
      <c r="B236">
        <v>5779731.90300416</v>
      </c>
      <c r="C236">
        <v>5633769.22771841</v>
      </c>
    </row>
    <row r="237" spans="1:3">
      <c r="A237">
        <v>235</v>
      </c>
      <c r="B237">
        <v>5772824.65666828</v>
      </c>
      <c r="C237">
        <v>5633769.22771841</v>
      </c>
    </row>
    <row r="238" spans="1:3">
      <c r="A238">
        <v>236</v>
      </c>
      <c r="B238">
        <v>5768550.98911906</v>
      </c>
      <c r="C238">
        <v>5633769.22771841</v>
      </c>
    </row>
    <row r="239" spans="1:3">
      <c r="A239">
        <v>237</v>
      </c>
      <c r="B239">
        <v>5767284.39942987</v>
      </c>
      <c r="C239">
        <v>5633769.22771841</v>
      </c>
    </row>
    <row r="240" spans="1:3">
      <c r="A240">
        <v>238</v>
      </c>
      <c r="B240">
        <v>5767754.033976</v>
      </c>
      <c r="C240">
        <v>5633769.22771841</v>
      </c>
    </row>
    <row r="241" spans="1:3">
      <c r="A241">
        <v>239</v>
      </c>
      <c r="B241">
        <v>5762493.64768873</v>
      </c>
      <c r="C241">
        <v>5633769.22771841</v>
      </c>
    </row>
    <row r="242" spans="1:3">
      <c r="A242">
        <v>240</v>
      </c>
      <c r="B242">
        <v>5759171.13270045</v>
      </c>
      <c r="C242">
        <v>5633769.22771841</v>
      </c>
    </row>
    <row r="243" spans="1:3">
      <c r="A243">
        <v>241</v>
      </c>
      <c r="B243">
        <v>5759583.44610579</v>
      </c>
      <c r="C243">
        <v>5633769.22771841</v>
      </c>
    </row>
    <row r="244" spans="1:3">
      <c r="A244">
        <v>242</v>
      </c>
      <c r="B244">
        <v>5755625.65463214</v>
      </c>
      <c r="C244">
        <v>5633769.22771841</v>
      </c>
    </row>
    <row r="245" spans="1:3">
      <c r="A245">
        <v>243</v>
      </c>
      <c r="B245">
        <v>5754728.22882281</v>
      </c>
      <c r="C245">
        <v>5633769.22771841</v>
      </c>
    </row>
    <row r="246" spans="1:3">
      <c r="A246">
        <v>244</v>
      </c>
      <c r="B246">
        <v>5754738.41059282</v>
      </c>
      <c r="C246">
        <v>5633769.22771841</v>
      </c>
    </row>
    <row r="247" spans="1:3">
      <c r="A247">
        <v>245</v>
      </c>
      <c r="B247">
        <v>5748813.59702057</v>
      </c>
      <c r="C247">
        <v>5633769.22771841</v>
      </c>
    </row>
    <row r="248" spans="1:3">
      <c r="A248">
        <v>246</v>
      </c>
      <c r="B248">
        <v>5744778.10441182</v>
      </c>
      <c r="C248">
        <v>5633769.22771841</v>
      </c>
    </row>
    <row r="249" spans="1:3">
      <c r="A249">
        <v>247</v>
      </c>
      <c r="B249">
        <v>5736608.81718192</v>
      </c>
      <c r="C249">
        <v>5633769.22771841</v>
      </c>
    </row>
    <row r="250" spans="1:3">
      <c r="A250">
        <v>248</v>
      </c>
      <c r="B250">
        <v>5732493.8149387</v>
      </c>
      <c r="C250">
        <v>5633769.22771841</v>
      </c>
    </row>
    <row r="251" spans="1:3">
      <c r="A251">
        <v>249</v>
      </c>
      <c r="B251">
        <v>5729426.15287808</v>
      </c>
      <c r="C251">
        <v>5633769.22771841</v>
      </c>
    </row>
    <row r="252" spans="1:3">
      <c r="A252">
        <v>250</v>
      </c>
      <c r="B252">
        <v>5726789.49534946</v>
      </c>
      <c r="C252">
        <v>5633769.22771841</v>
      </c>
    </row>
    <row r="253" spans="1:3">
      <c r="A253">
        <v>251</v>
      </c>
      <c r="B253">
        <v>5726023.579953</v>
      </c>
      <c r="C253">
        <v>5633769.22771841</v>
      </c>
    </row>
    <row r="254" spans="1:3">
      <c r="A254">
        <v>252</v>
      </c>
      <c r="B254">
        <v>5725839.07973475</v>
      </c>
      <c r="C254">
        <v>5633769.22771841</v>
      </c>
    </row>
    <row r="255" spans="1:3">
      <c r="A255">
        <v>253</v>
      </c>
      <c r="B255">
        <v>5725165.97568958</v>
      </c>
      <c r="C255">
        <v>5633769.22771841</v>
      </c>
    </row>
    <row r="256" spans="1:3">
      <c r="A256">
        <v>254</v>
      </c>
      <c r="B256">
        <v>5725249.17581723</v>
      </c>
      <c r="C256">
        <v>5633769.22771841</v>
      </c>
    </row>
    <row r="257" spans="1:3">
      <c r="A257">
        <v>255</v>
      </c>
      <c r="B257">
        <v>5719758.94564647</v>
      </c>
      <c r="C257">
        <v>5633769.22771841</v>
      </c>
    </row>
    <row r="258" spans="1:3">
      <c r="A258">
        <v>256</v>
      </c>
      <c r="B258">
        <v>5717001.14969646</v>
      </c>
      <c r="C258">
        <v>5633769.22771841</v>
      </c>
    </row>
    <row r="259" spans="1:3">
      <c r="A259">
        <v>257</v>
      </c>
      <c r="B259">
        <v>5712485.60662405</v>
      </c>
      <c r="C259">
        <v>5633769.22771841</v>
      </c>
    </row>
    <row r="260" spans="1:3">
      <c r="A260">
        <v>258</v>
      </c>
      <c r="B260">
        <v>5707220.54465613</v>
      </c>
      <c r="C260">
        <v>5633769.22771841</v>
      </c>
    </row>
    <row r="261" spans="1:3">
      <c r="A261">
        <v>259</v>
      </c>
      <c r="B261">
        <v>5702856.99434925</v>
      </c>
      <c r="C261">
        <v>5633769.22771841</v>
      </c>
    </row>
    <row r="262" spans="1:3">
      <c r="A262">
        <v>260</v>
      </c>
      <c r="B262">
        <v>5701373.15983065</v>
      </c>
      <c r="C262">
        <v>5633769.22771841</v>
      </c>
    </row>
    <row r="263" spans="1:3">
      <c r="A263">
        <v>261</v>
      </c>
      <c r="B263">
        <v>5701675.86761023</v>
      </c>
      <c r="C263">
        <v>5633769.22771841</v>
      </c>
    </row>
    <row r="264" spans="1:3">
      <c r="A264">
        <v>262</v>
      </c>
      <c r="B264">
        <v>5695778.64708937</v>
      </c>
      <c r="C264">
        <v>5633769.22771841</v>
      </c>
    </row>
    <row r="265" spans="1:3">
      <c r="A265">
        <v>263</v>
      </c>
      <c r="B265">
        <v>5692427.32798845</v>
      </c>
      <c r="C265">
        <v>5633769.22771841</v>
      </c>
    </row>
    <row r="266" spans="1:3">
      <c r="A266">
        <v>264</v>
      </c>
      <c r="B266">
        <v>5690592.09070375</v>
      </c>
      <c r="C266">
        <v>5633769.22771841</v>
      </c>
    </row>
    <row r="267" spans="1:3">
      <c r="A267">
        <v>265</v>
      </c>
      <c r="B267">
        <v>5691055.54899575</v>
      </c>
      <c r="C267">
        <v>5633769.22771841</v>
      </c>
    </row>
    <row r="268" spans="1:3">
      <c r="A268">
        <v>266</v>
      </c>
      <c r="B268">
        <v>5686228.12200431</v>
      </c>
      <c r="C268">
        <v>5633769.22771841</v>
      </c>
    </row>
    <row r="269" spans="1:3">
      <c r="A269">
        <v>267</v>
      </c>
      <c r="B269">
        <v>5685285.30870675</v>
      </c>
      <c r="C269">
        <v>5633769.22771841</v>
      </c>
    </row>
    <row r="270" spans="1:3">
      <c r="A270">
        <v>268</v>
      </c>
      <c r="B270">
        <v>5685659.80352863</v>
      </c>
      <c r="C270">
        <v>5633769.22771841</v>
      </c>
    </row>
    <row r="271" spans="1:3">
      <c r="A271">
        <v>269</v>
      </c>
      <c r="B271">
        <v>5682894.43682748</v>
      </c>
      <c r="C271">
        <v>5633769.22771841</v>
      </c>
    </row>
    <row r="272" spans="1:3">
      <c r="A272">
        <v>270</v>
      </c>
      <c r="B272">
        <v>5680837.15970719</v>
      </c>
      <c r="C272">
        <v>5633769.22771841</v>
      </c>
    </row>
    <row r="273" spans="1:3">
      <c r="A273">
        <v>271</v>
      </c>
      <c r="B273">
        <v>5681001.60203381</v>
      </c>
      <c r="C273">
        <v>5633769.22771841</v>
      </c>
    </row>
    <row r="274" spans="1:3">
      <c r="A274">
        <v>272</v>
      </c>
      <c r="B274">
        <v>5675448.36890321</v>
      </c>
      <c r="C274">
        <v>5633769.22771841</v>
      </c>
    </row>
    <row r="275" spans="1:3">
      <c r="A275">
        <v>273</v>
      </c>
      <c r="B275">
        <v>5669995.74822864</v>
      </c>
      <c r="C275">
        <v>5633769.22771841</v>
      </c>
    </row>
    <row r="276" spans="1:3">
      <c r="A276">
        <v>274</v>
      </c>
      <c r="B276">
        <v>5666725.40042861</v>
      </c>
      <c r="C276">
        <v>5633769.22771841</v>
      </c>
    </row>
    <row r="277" spans="1:3">
      <c r="A277">
        <v>275</v>
      </c>
      <c r="B277">
        <v>5663278.53533778</v>
      </c>
      <c r="C277">
        <v>5633769.22771841</v>
      </c>
    </row>
    <row r="278" spans="1:3">
      <c r="A278">
        <v>276</v>
      </c>
      <c r="B278">
        <v>5660695.61968082</v>
      </c>
      <c r="C278">
        <v>5633769.22771841</v>
      </c>
    </row>
    <row r="279" spans="1:3">
      <c r="A279">
        <v>277</v>
      </c>
      <c r="B279">
        <v>5658084.44373602</v>
      </c>
      <c r="C279">
        <v>5633769.22771841</v>
      </c>
    </row>
    <row r="280" spans="1:3">
      <c r="A280">
        <v>278</v>
      </c>
      <c r="B280">
        <v>5658310.73346</v>
      </c>
      <c r="C280">
        <v>5633769.22771841</v>
      </c>
    </row>
    <row r="281" spans="1:3">
      <c r="A281">
        <v>279</v>
      </c>
      <c r="B281">
        <v>5656755.12638798</v>
      </c>
      <c r="C281">
        <v>5633769.22771841</v>
      </c>
    </row>
    <row r="282" spans="1:3">
      <c r="A282">
        <v>280</v>
      </c>
      <c r="B282">
        <v>5656762.42567198</v>
      </c>
      <c r="C282">
        <v>5633769.22771841</v>
      </c>
    </row>
    <row r="283" spans="1:3">
      <c r="A283">
        <v>281</v>
      </c>
      <c r="B283">
        <v>5655657.40782904</v>
      </c>
      <c r="C283">
        <v>5633769.22771841</v>
      </c>
    </row>
    <row r="284" spans="1:3">
      <c r="A284">
        <v>282</v>
      </c>
      <c r="B284">
        <v>5655692.44862654</v>
      </c>
      <c r="C284">
        <v>5633769.22771841</v>
      </c>
    </row>
    <row r="285" spans="1:3">
      <c r="A285">
        <v>283</v>
      </c>
      <c r="B285">
        <v>5650908.43309544</v>
      </c>
      <c r="C285">
        <v>5633769.22771841</v>
      </c>
    </row>
    <row r="286" spans="1:3">
      <c r="A286">
        <v>284</v>
      </c>
      <c r="B286">
        <v>5646757.13935423</v>
      </c>
      <c r="C286">
        <v>5633769.22771841</v>
      </c>
    </row>
    <row r="287" spans="1:3">
      <c r="A287">
        <v>285</v>
      </c>
      <c r="B287">
        <v>5642397.3894207</v>
      </c>
      <c r="C287">
        <v>5633769.22771841</v>
      </c>
    </row>
    <row r="288" spans="1:3">
      <c r="A288">
        <v>286</v>
      </c>
      <c r="B288">
        <v>5639802.68726054</v>
      </c>
      <c r="C288">
        <v>5633769.22771841</v>
      </c>
    </row>
    <row r="289" spans="1:3">
      <c r="A289">
        <v>287</v>
      </c>
      <c r="B289">
        <v>5638833.80696802</v>
      </c>
      <c r="C289">
        <v>5633769.22771841</v>
      </c>
    </row>
    <row r="290" spans="1:3">
      <c r="A290">
        <v>288</v>
      </c>
      <c r="B290">
        <v>5638603.4451645</v>
      </c>
      <c r="C290">
        <v>5633769.22771841</v>
      </c>
    </row>
    <row r="291" spans="1:3">
      <c r="A291">
        <v>289</v>
      </c>
      <c r="B291">
        <v>5634091.96920684</v>
      </c>
      <c r="C291">
        <v>5633769.22771841</v>
      </c>
    </row>
    <row r="292" spans="1:3">
      <c r="A292">
        <v>290</v>
      </c>
      <c r="B292">
        <v>5631175.52828024</v>
      </c>
      <c r="C292">
        <v>5633769.22771841</v>
      </c>
    </row>
    <row r="293" spans="1:3">
      <c r="A293">
        <v>291</v>
      </c>
      <c r="B293">
        <v>5630576.6202487</v>
      </c>
      <c r="C293">
        <v>5633769.22771841</v>
      </c>
    </row>
    <row r="294" spans="1:3">
      <c r="A294">
        <v>292</v>
      </c>
      <c r="B294">
        <v>5629961.58906179</v>
      </c>
      <c r="C294">
        <v>5633769.22771841</v>
      </c>
    </row>
    <row r="295" spans="1:3">
      <c r="A295">
        <v>293</v>
      </c>
      <c r="B295">
        <v>5627644.04972031</v>
      </c>
      <c r="C295">
        <v>5633769.22771841</v>
      </c>
    </row>
    <row r="296" spans="1:3">
      <c r="A296">
        <v>294</v>
      </c>
      <c r="B296">
        <v>5625308.34542727</v>
      </c>
      <c r="C296">
        <v>5633769.22771841</v>
      </c>
    </row>
    <row r="297" spans="1:3">
      <c r="A297">
        <v>295</v>
      </c>
      <c r="B297">
        <v>5625691.7832759</v>
      </c>
      <c r="C297">
        <v>5633769.22771841</v>
      </c>
    </row>
    <row r="298" spans="1:3">
      <c r="A298">
        <v>296</v>
      </c>
      <c r="B298">
        <v>5623802.49321878</v>
      </c>
      <c r="C298">
        <v>5633769.22771841</v>
      </c>
    </row>
    <row r="299" spans="1:3">
      <c r="A299">
        <v>297</v>
      </c>
      <c r="B299">
        <v>5623792.82596705</v>
      </c>
      <c r="C299">
        <v>5633769.22771841</v>
      </c>
    </row>
    <row r="300" spans="1:3">
      <c r="A300">
        <v>298</v>
      </c>
      <c r="B300">
        <v>5623969.67603748</v>
      </c>
      <c r="C300">
        <v>5633769.22771841</v>
      </c>
    </row>
    <row r="301" spans="1:3">
      <c r="A301">
        <v>299</v>
      </c>
      <c r="B301">
        <v>5623501.57839822</v>
      </c>
      <c r="C301">
        <v>5633769.22771841</v>
      </c>
    </row>
    <row r="302" spans="1:3">
      <c r="A302">
        <v>300</v>
      </c>
      <c r="B302">
        <v>5621652.56033604</v>
      </c>
      <c r="C302">
        <v>5633769.22771841</v>
      </c>
    </row>
    <row r="303" spans="1:3">
      <c r="A303">
        <v>301</v>
      </c>
      <c r="B303">
        <v>5615856.04908707</v>
      </c>
      <c r="C303">
        <v>5633769.22771841</v>
      </c>
    </row>
    <row r="304" spans="1:3">
      <c r="A304">
        <v>302</v>
      </c>
      <c r="B304">
        <v>5613507.94332984</v>
      </c>
      <c r="C304">
        <v>5633769.22771841</v>
      </c>
    </row>
    <row r="305" spans="1:3">
      <c r="A305">
        <v>303</v>
      </c>
      <c r="B305">
        <v>5611762.01919298</v>
      </c>
      <c r="C305">
        <v>5633769.22771841</v>
      </c>
    </row>
    <row r="306" spans="1:3">
      <c r="A306">
        <v>304</v>
      </c>
      <c r="B306">
        <v>5611670.52662194</v>
      </c>
      <c r="C306">
        <v>5633769.22771841</v>
      </c>
    </row>
    <row r="307" spans="1:3">
      <c r="A307">
        <v>305</v>
      </c>
      <c r="B307">
        <v>5610632.15159219</v>
      </c>
      <c r="C307">
        <v>5633769.22771841</v>
      </c>
    </row>
    <row r="308" spans="1:3">
      <c r="A308">
        <v>306</v>
      </c>
      <c r="B308">
        <v>5610875.65017732</v>
      </c>
      <c r="C308">
        <v>5633769.22771841</v>
      </c>
    </row>
    <row r="309" spans="1:3">
      <c r="A309">
        <v>307</v>
      </c>
      <c r="B309">
        <v>5610482.19644772</v>
      </c>
      <c r="C309">
        <v>5633769.22771841</v>
      </c>
    </row>
    <row r="310" spans="1:3">
      <c r="A310">
        <v>308</v>
      </c>
      <c r="B310">
        <v>5610580.30862006</v>
      </c>
      <c r="C310">
        <v>5633769.22771841</v>
      </c>
    </row>
    <row r="311" spans="1:3">
      <c r="A311">
        <v>309</v>
      </c>
      <c r="B311">
        <v>5609973.06424375</v>
      </c>
      <c r="C311">
        <v>5633769.22771841</v>
      </c>
    </row>
    <row r="312" spans="1:3">
      <c r="A312">
        <v>310</v>
      </c>
      <c r="B312">
        <v>5609765.86979506</v>
      </c>
      <c r="C312">
        <v>5633769.22771841</v>
      </c>
    </row>
    <row r="313" spans="1:3">
      <c r="A313">
        <v>311</v>
      </c>
      <c r="B313">
        <v>5606869.09697714</v>
      </c>
      <c r="C313">
        <v>5633769.22771841</v>
      </c>
    </row>
    <row r="314" spans="1:3">
      <c r="A314">
        <v>312</v>
      </c>
      <c r="B314">
        <v>5604482.79151684</v>
      </c>
      <c r="C314">
        <v>5633769.22771841</v>
      </c>
    </row>
    <row r="315" spans="1:3">
      <c r="A315">
        <v>313</v>
      </c>
      <c r="B315">
        <v>5602151.46200902</v>
      </c>
      <c r="C315">
        <v>5633769.22771841</v>
      </c>
    </row>
    <row r="316" spans="1:3">
      <c r="A316">
        <v>314</v>
      </c>
      <c r="B316">
        <v>5601425.049213</v>
      </c>
      <c r="C316">
        <v>5633769.22771841</v>
      </c>
    </row>
    <row r="317" spans="1:3">
      <c r="A317">
        <v>315</v>
      </c>
      <c r="B317">
        <v>5600964.89203907</v>
      </c>
      <c r="C317">
        <v>5633769.22771841</v>
      </c>
    </row>
    <row r="318" spans="1:3">
      <c r="A318">
        <v>316</v>
      </c>
      <c r="B318">
        <v>5598819.66306555</v>
      </c>
      <c r="C318">
        <v>5633769.22771841</v>
      </c>
    </row>
    <row r="319" spans="1:3">
      <c r="A319">
        <v>317</v>
      </c>
      <c r="B319">
        <v>5597537.23036081</v>
      </c>
      <c r="C319">
        <v>5633769.22771841</v>
      </c>
    </row>
    <row r="320" spans="1:3">
      <c r="A320">
        <v>318</v>
      </c>
      <c r="B320">
        <v>5596274.92783596</v>
      </c>
      <c r="C320">
        <v>5633769.22771841</v>
      </c>
    </row>
    <row r="321" spans="1:3">
      <c r="A321">
        <v>319</v>
      </c>
      <c r="B321">
        <v>5595392.97321661</v>
      </c>
      <c r="C321">
        <v>5633769.22771841</v>
      </c>
    </row>
    <row r="322" spans="1:3">
      <c r="A322">
        <v>320</v>
      </c>
      <c r="B322">
        <v>5593655.03321314</v>
      </c>
      <c r="C322">
        <v>5633769.22771841</v>
      </c>
    </row>
    <row r="323" spans="1:3">
      <c r="A323">
        <v>321</v>
      </c>
      <c r="B323">
        <v>5594166.40125047</v>
      </c>
      <c r="C323">
        <v>5633769.22771841</v>
      </c>
    </row>
    <row r="324" spans="1:3">
      <c r="A324">
        <v>322</v>
      </c>
      <c r="B324">
        <v>5593631.29035592</v>
      </c>
      <c r="C324">
        <v>5633769.22771841</v>
      </c>
    </row>
    <row r="325" spans="1:3">
      <c r="A325">
        <v>323</v>
      </c>
      <c r="B325">
        <v>5592799.37569037</v>
      </c>
      <c r="C325">
        <v>5633769.22771841</v>
      </c>
    </row>
    <row r="326" spans="1:3">
      <c r="A326">
        <v>324</v>
      </c>
      <c r="B326">
        <v>5592978.92390691</v>
      </c>
      <c r="C326">
        <v>5633769.22771841</v>
      </c>
    </row>
    <row r="327" spans="1:3">
      <c r="A327">
        <v>325</v>
      </c>
      <c r="B327">
        <v>5591957.75654669</v>
      </c>
      <c r="C327">
        <v>5633769.22771841</v>
      </c>
    </row>
    <row r="328" spans="1:3">
      <c r="A328">
        <v>326</v>
      </c>
      <c r="B328">
        <v>5591973.42040146</v>
      </c>
      <c r="C328">
        <v>5633769.22771841</v>
      </c>
    </row>
    <row r="329" spans="1:3">
      <c r="A329">
        <v>327</v>
      </c>
      <c r="B329">
        <v>5587218.49301385</v>
      </c>
      <c r="C329">
        <v>5633769.22771841</v>
      </c>
    </row>
    <row r="330" spans="1:3">
      <c r="A330">
        <v>328</v>
      </c>
      <c r="B330">
        <v>5588276.51290924</v>
      </c>
      <c r="C330">
        <v>5633769.22771841</v>
      </c>
    </row>
    <row r="331" spans="1:3">
      <c r="A331">
        <v>329</v>
      </c>
      <c r="B331">
        <v>5587276.09760792</v>
      </c>
      <c r="C331">
        <v>5633769.22771841</v>
      </c>
    </row>
    <row r="332" spans="1:3">
      <c r="A332">
        <v>330</v>
      </c>
      <c r="B332">
        <v>5586723.63356463</v>
      </c>
      <c r="C332">
        <v>5633769.22771841</v>
      </c>
    </row>
    <row r="333" spans="1:3">
      <c r="A333">
        <v>331</v>
      </c>
      <c r="B333">
        <v>5586467.86978314</v>
      </c>
      <c r="C333">
        <v>5633769.22771841</v>
      </c>
    </row>
    <row r="334" spans="1:3">
      <c r="A334">
        <v>332</v>
      </c>
      <c r="B334">
        <v>5585341.22182904</v>
      </c>
      <c r="C334">
        <v>5633769.22771841</v>
      </c>
    </row>
    <row r="335" spans="1:3">
      <c r="A335">
        <v>333</v>
      </c>
      <c r="B335">
        <v>5585163.0193262</v>
      </c>
      <c r="C335">
        <v>5633769.22771841</v>
      </c>
    </row>
    <row r="336" spans="1:3">
      <c r="A336">
        <v>334</v>
      </c>
      <c r="B336">
        <v>5584987.70943509</v>
      </c>
      <c r="C336">
        <v>5633769.22771841</v>
      </c>
    </row>
    <row r="337" spans="1:3">
      <c r="A337">
        <v>335</v>
      </c>
      <c r="B337">
        <v>5584877.67111981</v>
      </c>
      <c r="C337">
        <v>5633769.22771841</v>
      </c>
    </row>
    <row r="338" spans="1:3">
      <c r="A338">
        <v>336</v>
      </c>
      <c r="B338">
        <v>5584255.86586072</v>
      </c>
      <c r="C338">
        <v>5633769.22771841</v>
      </c>
    </row>
    <row r="339" spans="1:3">
      <c r="A339">
        <v>337</v>
      </c>
      <c r="B339">
        <v>5584491.77588162</v>
      </c>
      <c r="C339">
        <v>5633769.22771841</v>
      </c>
    </row>
    <row r="340" spans="1:3">
      <c r="A340">
        <v>338</v>
      </c>
      <c r="B340">
        <v>5582490.7639702</v>
      </c>
      <c r="C340">
        <v>5633769.22771841</v>
      </c>
    </row>
    <row r="341" spans="1:3">
      <c r="A341">
        <v>339</v>
      </c>
      <c r="B341">
        <v>5580918.83693186</v>
      </c>
      <c r="C341">
        <v>5633769.22771841</v>
      </c>
    </row>
    <row r="342" spans="1:3">
      <c r="A342">
        <v>340</v>
      </c>
      <c r="B342">
        <v>5580585.07828477</v>
      </c>
      <c r="C342">
        <v>5633769.22771841</v>
      </c>
    </row>
    <row r="343" spans="1:3">
      <c r="A343">
        <v>341</v>
      </c>
      <c r="B343">
        <v>5581132.25820039</v>
      </c>
      <c r="C343">
        <v>5633769.22771841</v>
      </c>
    </row>
    <row r="344" spans="1:3">
      <c r="A344">
        <v>342</v>
      </c>
      <c r="B344">
        <v>5579919.13912391</v>
      </c>
      <c r="C344">
        <v>5633769.22771841</v>
      </c>
    </row>
    <row r="345" spans="1:3">
      <c r="A345">
        <v>343</v>
      </c>
      <c r="B345">
        <v>5580092.90517601</v>
      </c>
      <c r="C345">
        <v>5633769.22771841</v>
      </c>
    </row>
    <row r="346" spans="1:3">
      <c r="A346">
        <v>344</v>
      </c>
      <c r="B346">
        <v>5577792.04650812</v>
      </c>
      <c r="C346">
        <v>5633769.22771841</v>
      </c>
    </row>
    <row r="347" spans="1:3">
      <c r="A347">
        <v>345</v>
      </c>
      <c r="B347">
        <v>5577207.33618504</v>
      </c>
      <c r="C347">
        <v>5633769.22771841</v>
      </c>
    </row>
    <row r="348" spans="1:3">
      <c r="A348">
        <v>346</v>
      </c>
      <c r="B348">
        <v>5578228.81620942</v>
      </c>
      <c r="C348">
        <v>5633769.22771841</v>
      </c>
    </row>
    <row r="349" spans="1:3">
      <c r="A349">
        <v>347</v>
      </c>
      <c r="B349">
        <v>5576075.53308481</v>
      </c>
      <c r="C349">
        <v>5633769.22771841</v>
      </c>
    </row>
    <row r="350" spans="1:3">
      <c r="A350">
        <v>348</v>
      </c>
      <c r="B350">
        <v>5578935.14156855</v>
      </c>
      <c r="C350">
        <v>5633769.22771841</v>
      </c>
    </row>
    <row r="351" spans="1:3">
      <c r="A351">
        <v>349</v>
      </c>
      <c r="B351">
        <v>5577718.6673447</v>
      </c>
      <c r="C351">
        <v>5633769.22771841</v>
      </c>
    </row>
    <row r="352" spans="1:3">
      <c r="A352">
        <v>350</v>
      </c>
      <c r="B352">
        <v>5576770.0375297</v>
      </c>
      <c r="C352">
        <v>5633769.22771841</v>
      </c>
    </row>
    <row r="353" spans="1:3">
      <c r="A353">
        <v>351</v>
      </c>
      <c r="B353">
        <v>5575969.44563025</v>
      </c>
      <c r="C353">
        <v>5633769.22771841</v>
      </c>
    </row>
    <row r="354" spans="1:3">
      <c r="A354">
        <v>352</v>
      </c>
      <c r="B354">
        <v>5576392.88433129</v>
      </c>
      <c r="C354">
        <v>5633769.22771841</v>
      </c>
    </row>
    <row r="355" spans="1:3">
      <c r="A355">
        <v>353</v>
      </c>
      <c r="B355">
        <v>5576512.28303838</v>
      </c>
      <c r="C355">
        <v>5633769.22771841</v>
      </c>
    </row>
    <row r="356" spans="1:3">
      <c r="A356">
        <v>354</v>
      </c>
      <c r="B356">
        <v>5576759.2642853</v>
      </c>
      <c r="C356">
        <v>5633769.22771841</v>
      </c>
    </row>
    <row r="357" spans="1:3">
      <c r="A357">
        <v>355</v>
      </c>
      <c r="B357">
        <v>5578828.26800732</v>
      </c>
      <c r="C357">
        <v>5633769.22771841</v>
      </c>
    </row>
    <row r="358" spans="1:3">
      <c r="A358">
        <v>356</v>
      </c>
      <c r="B358">
        <v>5575748.00926145</v>
      </c>
      <c r="C358">
        <v>5633769.22771841</v>
      </c>
    </row>
    <row r="359" spans="1:3">
      <c r="A359">
        <v>357</v>
      </c>
      <c r="B359">
        <v>5575810.56681994</v>
      </c>
      <c r="C359">
        <v>5633769.22771841</v>
      </c>
    </row>
    <row r="360" spans="1:3">
      <c r="A360">
        <v>358</v>
      </c>
      <c r="B360">
        <v>5574636.4037222</v>
      </c>
      <c r="C360">
        <v>5633769.22771841</v>
      </c>
    </row>
    <row r="361" spans="1:3">
      <c r="A361">
        <v>359</v>
      </c>
      <c r="B361">
        <v>5574341.86763868</v>
      </c>
      <c r="C361">
        <v>5633769.22771841</v>
      </c>
    </row>
    <row r="362" spans="1:3">
      <c r="A362">
        <v>360</v>
      </c>
      <c r="B362">
        <v>5573829.38090228</v>
      </c>
      <c r="C362">
        <v>5633769.22771841</v>
      </c>
    </row>
    <row r="363" spans="1:3">
      <c r="A363">
        <v>361</v>
      </c>
      <c r="B363">
        <v>5573811.58993504</v>
      </c>
      <c r="C363">
        <v>5633769.22771841</v>
      </c>
    </row>
    <row r="364" spans="1:3">
      <c r="A364">
        <v>362</v>
      </c>
      <c r="B364">
        <v>5573872.61997617</v>
      </c>
      <c r="C364">
        <v>5633769.22771841</v>
      </c>
    </row>
    <row r="365" spans="1:3">
      <c r="A365">
        <v>363</v>
      </c>
      <c r="B365">
        <v>5573470.43397716</v>
      </c>
      <c r="C365">
        <v>5633769.22771841</v>
      </c>
    </row>
    <row r="366" spans="1:3">
      <c r="A366">
        <v>364</v>
      </c>
      <c r="B366">
        <v>5572799.05621754</v>
      </c>
      <c r="C366">
        <v>5633769.22771841</v>
      </c>
    </row>
    <row r="367" spans="1:3">
      <c r="A367">
        <v>365</v>
      </c>
      <c r="B367">
        <v>5572601.00296699</v>
      </c>
      <c r="C367">
        <v>5633769.22771841</v>
      </c>
    </row>
    <row r="368" spans="1:3">
      <c r="A368">
        <v>366</v>
      </c>
      <c r="B368">
        <v>5571507.86621681</v>
      </c>
      <c r="C368">
        <v>5633769.22771841</v>
      </c>
    </row>
    <row r="369" spans="1:3">
      <c r="A369">
        <v>367</v>
      </c>
      <c r="B369">
        <v>5571232.22657374</v>
      </c>
      <c r="C369">
        <v>5633769.22771841</v>
      </c>
    </row>
    <row r="370" spans="1:3">
      <c r="A370">
        <v>368</v>
      </c>
      <c r="B370">
        <v>5571361.80230906</v>
      </c>
      <c r="C370">
        <v>5633769.22771841</v>
      </c>
    </row>
    <row r="371" spans="1:3">
      <c r="A371">
        <v>369</v>
      </c>
      <c r="B371">
        <v>5571835.09375538</v>
      </c>
      <c r="C371">
        <v>5633769.22771841</v>
      </c>
    </row>
    <row r="372" spans="1:3">
      <c r="A372">
        <v>370</v>
      </c>
      <c r="B372">
        <v>5571253.28586381</v>
      </c>
      <c r="C372">
        <v>5633769.22771841</v>
      </c>
    </row>
    <row r="373" spans="1:3">
      <c r="A373">
        <v>371</v>
      </c>
      <c r="B373">
        <v>5571970.26996789</v>
      </c>
      <c r="C373">
        <v>5633769.22771841</v>
      </c>
    </row>
    <row r="374" spans="1:3">
      <c r="A374">
        <v>372</v>
      </c>
      <c r="B374">
        <v>5572887.33401333</v>
      </c>
      <c r="C374">
        <v>5633769.22771841</v>
      </c>
    </row>
    <row r="375" spans="1:3">
      <c r="A375">
        <v>373</v>
      </c>
      <c r="B375">
        <v>5572761.07896103</v>
      </c>
      <c r="C375">
        <v>5633769.22771841</v>
      </c>
    </row>
    <row r="376" spans="1:3">
      <c r="A376">
        <v>374</v>
      </c>
      <c r="B376">
        <v>5569077.81681798</v>
      </c>
      <c r="C376">
        <v>5633769.22771841</v>
      </c>
    </row>
    <row r="377" spans="1:3">
      <c r="A377">
        <v>375</v>
      </c>
      <c r="B377">
        <v>5572407.91147969</v>
      </c>
      <c r="C377">
        <v>5633769.22771841</v>
      </c>
    </row>
    <row r="378" spans="1:3">
      <c r="A378">
        <v>376</v>
      </c>
      <c r="B378">
        <v>5572578.13591823</v>
      </c>
      <c r="C378">
        <v>5633769.22771841</v>
      </c>
    </row>
    <row r="379" spans="1:3">
      <c r="A379">
        <v>377</v>
      </c>
      <c r="B379">
        <v>5572703.63441247</v>
      </c>
      <c r="C379">
        <v>5633769.22771841</v>
      </c>
    </row>
    <row r="380" spans="1:3">
      <c r="A380">
        <v>378</v>
      </c>
      <c r="B380">
        <v>5572781.33630675</v>
      </c>
      <c r="C380">
        <v>5633769.22771841</v>
      </c>
    </row>
    <row r="381" spans="1:3">
      <c r="A381">
        <v>379</v>
      </c>
      <c r="B381">
        <v>5572828.43975059</v>
      </c>
      <c r="C381">
        <v>5633769.22771841</v>
      </c>
    </row>
    <row r="382" spans="1:3">
      <c r="A382">
        <v>380</v>
      </c>
      <c r="B382">
        <v>5570974.5929293</v>
      </c>
      <c r="C382">
        <v>5633769.22771841</v>
      </c>
    </row>
    <row r="383" spans="1:3">
      <c r="A383">
        <v>381</v>
      </c>
      <c r="B383">
        <v>5571240.14914276</v>
      </c>
      <c r="C383">
        <v>5633769.22771841</v>
      </c>
    </row>
    <row r="384" spans="1:3">
      <c r="A384">
        <v>382</v>
      </c>
      <c r="B384">
        <v>5576105.12586333</v>
      </c>
      <c r="C384">
        <v>5633769.22771841</v>
      </c>
    </row>
    <row r="385" spans="1:3">
      <c r="A385">
        <v>383</v>
      </c>
      <c r="B385">
        <v>5573109.60588318</v>
      </c>
      <c r="C385">
        <v>5633769.22771841</v>
      </c>
    </row>
    <row r="386" spans="1:3">
      <c r="A386">
        <v>384</v>
      </c>
      <c r="B386">
        <v>5573147.28526847</v>
      </c>
      <c r="C386">
        <v>5633769.22771841</v>
      </c>
    </row>
    <row r="387" spans="1:3">
      <c r="A387">
        <v>385</v>
      </c>
      <c r="B387">
        <v>5573417.71419453</v>
      </c>
      <c r="C387">
        <v>5633769.22771841</v>
      </c>
    </row>
    <row r="388" spans="1:3">
      <c r="A388">
        <v>386</v>
      </c>
      <c r="B388">
        <v>5572945.51659433</v>
      </c>
      <c r="C388">
        <v>5633769.22771841</v>
      </c>
    </row>
    <row r="389" spans="1:3">
      <c r="A389">
        <v>387</v>
      </c>
      <c r="B389">
        <v>5573025.03685632</v>
      </c>
      <c r="C389">
        <v>5633769.22771841</v>
      </c>
    </row>
    <row r="390" spans="1:3">
      <c r="A390">
        <v>388</v>
      </c>
      <c r="B390">
        <v>5573139.60566266</v>
      </c>
      <c r="C390">
        <v>5633769.22771841</v>
      </c>
    </row>
    <row r="391" spans="1:3">
      <c r="A391">
        <v>389</v>
      </c>
      <c r="B391">
        <v>5572810.64375378</v>
      </c>
      <c r="C391">
        <v>5633769.22771841</v>
      </c>
    </row>
    <row r="392" spans="1:3">
      <c r="A392">
        <v>390</v>
      </c>
      <c r="B392">
        <v>5572999.29779775</v>
      </c>
      <c r="C392">
        <v>5633769.22771841</v>
      </c>
    </row>
    <row r="393" spans="1:3">
      <c r="A393">
        <v>391</v>
      </c>
      <c r="B393">
        <v>5573400.46972628</v>
      </c>
      <c r="C393">
        <v>5633769.22771841</v>
      </c>
    </row>
    <row r="394" spans="1:3">
      <c r="A394">
        <v>392</v>
      </c>
      <c r="B394">
        <v>5573331.27258943</v>
      </c>
      <c r="C394">
        <v>5633769.22771841</v>
      </c>
    </row>
    <row r="395" spans="1:3">
      <c r="A395">
        <v>393</v>
      </c>
      <c r="B395">
        <v>5573214.2330377</v>
      </c>
      <c r="C395">
        <v>5633769.22771841</v>
      </c>
    </row>
    <row r="396" spans="1:3">
      <c r="A396">
        <v>394</v>
      </c>
      <c r="B396">
        <v>5573645.54874806</v>
      </c>
      <c r="C396">
        <v>5633769.22771841</v>
      </c>
    </row>
    <row r="397" spans="1:3">
      <c r="A397">
        <v>395</v>
      </c>
      <c r="B397">
        <v>5573403.43344847</v>
      </c>
      <c r="C397">
        <v>5633769.22771841</v>
      </c>
    </row>
    <row r="398" spans="1:3">
      <c r="A398">
        <v>396</v>
      </c>
      <c r="B398">
        <v>5573896.06105868</v>
      </c>
      <c r="C398">
        <v>5633769.22771841</v>
      </c>
    </row>
    <row r="399" spans="1:3">
      <c r="A399">
        <v>397</v>
      </c>
      <c r="B399">
        <v>5571730.48324547</v>
      </c>
      <c r="C399">
        <v>5633769.22771841</v>
      </c>
    </row>
    <row r="400" spans="1:3">
      <c r="A400">
        <v>398</v>
      </c>
      <c r="B400">
        <v>5573123.34652362</v>
      </c>
      <c r="C400">
        <v>5633769.22771841</v>
      </c>
    </row>
    <row r="401" spans="1:3">
      <c r="A401">
        <v>399</v>
      </c>
      <c r="B401">
        <v>5573148.89944507</v>
      </c>
      <c r="C401">
        <v>5633769.22771841</v>
      </c>
    </row>
    <row r="402" spans="1:3">
      <c r="A402">
        <v>400</v>
      </c>
      <c r="B402">
        <v>5572919.24161032</v>
      </c>
      <c r="C402">
        <v>5633769.22771841</v>
      </c>
    </row>
    <row r="403" spans="1:3">
      <c r="A403">
        <v>401</v>
      </c>
      <c r="B403">
        <v>5573052.55433622</v>
      </c>
      <c r="C403">
        <v>5633769.22771841</v>
      </c>
    </row>
    <row r="404" spans="1:3">
      <c r="A404">
        <v>402</v>
      </c>
      <c r="B404">
        <v>5572969.00156734</v>
      </c>
      <c r="C404">
        <v>5633769.22771841</v>
      </c>
    </row>
    <row r="405" spans="1:3">
      <c r="A405">
        <v>403</v>
      </c>
      <c r="B405">
        <v>5573136.0161179</v>
      </c>
      <c r="C405">
        <v>5633769.22771841</v>
      </c>
    </row>
    <row r="406" spans="1:3">
      <c r="A406">
        <v>404</v>
      </c>
      <c r="B406">
        <v>5573748.32635345</v>
      </c>
      <c r="C406">
        <v>5633769.22771841</v>
      </c>
    </row>
    <row r="407" spans="1:3">
      <c r="A407">
        <v>405</v>
      </c>
      <c r="B407">
        <v>5573236.57809644</v>
      </c>
      <c r="C407">
        <v>5633769.22771841</v>
      </c>
    </row>
    <row r="408" spans="1:3">
      <c r="A408">
        <v>406</v>
      </c>
      <c r="B408">
        <v>5573839.80347407</v>
      </c>
      <c r="C408">
        <v>5633769.22771841</v>
      </c>
    </row>
    <row r="409" spans="1:3">
      <c r="A409">
        <v>407</v>
      </c>
      <c r="B409">
        <v>5574740.35554744</v>
      </c>
      <c r="C409">
        <v>5633769.22771841</v>
      </c>
    </row>
    <row r="410" spans="1:3">
      <c r="A410">
        <v>408</v>
      </c>
      <c r="B410">
        <v>5574012.01032586</v>
      </c>
      <c r="C410">
        <v>5633769.22771841</v>
      </c>
    </row>
    <row r="411" spans="1:3">
      <c r="A411">
        <v>409</v>
      </c>
      <c r="B411">
        <v>5572897.34020247</v>
      </c>
      <c r="C411">
        <v>5633769.22771841</v>
      </c>
    </row>
    <row r="412" spans="1:3">
      <c r="A412">
        <v>410</v>
      </c>
      <c r="B412">
        <v>5573833.20850125</v>
      </c>
      <c r="C412">
        <v>5633769.22771841</v>
      </c>
    </row>
    <row r="413" spans="1:3">
      <c r="A413">
        <v>411</v>
      </c>
      <c r="B413">
        <v>5573837.55064643</v>
      </c>
      <c r="C413">
        <v>5633769.22771841</v>
      </c>
    </row>
    <row r="414" spans="1:3">
      <c r="A414">
        <v>412</v>
      </c>
      <c r="B414">
        <v>5573832.02894808</v>
      </c>
      <c r="C414">
        <v>5633769.22771841</v>
      </c>
    </row>
    <row r="415" spans="1:3">
      <c r="A415">
        <v>413</v>
      </c>
      <c r="B415">
        <v>5574652.51841182</v>
      </c>
      <c r="C415">
        <v>5633769.22771841</v>
      </c>
    </row>
    <row r="416" spans="1:3">
      <c r="A416">
        <v>414</v>
      </c>
      <c r="B416">
        <v>5574638.26287289</v>
      </c>
      <c r="C416">
        <v>5633769.22771841</v>
      </c>
    </row>
    <row r="417" spans="1:3">
      <c r="A417">
        <v>415</v>
      </c>
      <c r="B417">
        <v>5573583.49735689</v>
      </c>
      <c r="C417">
        <v>5633769.22771841</v>
      </c>
    </row>
    <row r="418" spans="1:3">
      <c r="A418">
        <v>416</v>
      </c>
      <c r="B418">
        <v>5573631.44286407</v>
      </c>
      <c r="C418">
        <v>5633769.22771841</v>
      </c>
    </row>
    <row r="419" spans="1:3">
      <c r="A419">
        <v>417</v>
      </c>
      <c r="B419">
        <v>5573329.58984832</v>
      </c>
      <c r="C419">
        <v>5633769.22771841</v>
      </c>
    </row>
    <row r="420" spans="1:3">
      <c r="A420">
        <v>418</v>
      </c>
      <c r="B420">
        <v>5573521.26770608</v>
      </c>
      <c r="C420">
        <v>5633769.22771841</v>
      </c>
    </row>
    <row r="421" spans="1:3">
      <c r="A421">
        <v>419</v>
      </c>
      <c r="B421">
        <v>5573665.84068483</v>
      </c>
      <c r="C421">
        <v>5633769.22771841</v>
      </c>
    </row>
    <row r="422" spans="1:3">
      <c r="A422">
        <v>420</v>
      </c>
      <c r="B422">
        <v>5573311.07859155</v>
      </c>
      <c r="C422">
        <v>5633769.22771841</v>
      </c>
    </row>
    <row r="423" spans="1:3">
      <c r="A423">
        <v>421</v>
      </c>
      <c r="B423">
        <v>5573220.60796288</v>
      </c>
      <c r="C423">
        <v>5633769.22771841</v>
      </c>
    </row>
    <row r="424" spans="1:3">
      <c r="A424">
        <v>422</v>
      </c>
      <c r="B424">
        <v>5572830.58295726</v>
      </c>
      <c r="C424">
        <v>5633769.22771841</v>
      </c>
    </row>
    <row r="425" spans="1:3">
      <c r="A425">
        <v>423</v>
      </c>
      <c r="B425">
        <v>5572731.83774692</v>
      </c>
      <c r="C425">
        <v>5633769.22771841</v>
      </c>
    </row>
    <row r="426" spans="1:3">
      <c r="A426">
        <v>424</v>
      </c>
      <c r="B426">
        <v>5572702.1939243</v>
      </c>
      <c r="C426">
        <v>5633769.22771841</v>
      </c>
    </row>
    <row r="427" spans="1:3">
      <c r="A427">
        <v>425</v>
      </c>
      <c r="B427">
        <v>5573325.89436679</v>
      </c>
      <c r="C427">
        <v>5633769.22771841</v>
      </c>
    </row>
    <row r="428" spans="1:3">
      <c r="A428">
        <v>426</v>
      </c>
      <c r="B428">
        <v>5571796.0432292</v>
      </c>
      <c r="C428">
        <v>5633769.22771841</v>
      </c>
    </row>
    <row r="429" spans="1:3">
      <c r="A429">
        <v>427</v>
      </c>
      <c r="B429">
        <v>5571690.60696545</v>
      </c>
      <c r="C429">
        <v>5633769.22771841</v>
      </c>
    </row>
    <row r="430" spans="1:3">
      <c r="A430">
        <v>428</v>
      </c>
      <c r="B430">
        <v>5571082.30074183</v>
      </c>
      <c r="C430">
        <v>5633769.22771841</v>
      </c>
    </row>
    <row r="431" spans="1:3">
      <c r="A431">
        <v>429</v>
      </c>
      <c r="B431">
        <v>5571653.47340067</v>
      </c>
      <c r="C431">
        <v>5633769.22771841</v>
      </c>
    </row>
    <row r="432" spans="1:3">
      <c r="A432">
        <v>430</v>
      </c>
      <c r="B432">
        <v>5571166.17304593</v>
      </c>
      <c r="C432">
        <v>5633769.22771841</v>
      </c>
    </row>
    <row r="433" spans="1:3">
      <c r="A433">
        <v>431</v>
      </c>
      <c r="B433">
        <v>5571082.79917114</v>
      </c>
      <c r="C433">
        <v>5633769.22771841</v>
      </c>
    </row>
    <row r="434" spans="1:3">
      <c r="A434">
        <v>432</v>
      </c>
      <c r="B434">
        <v>5571699.55491737</v>
      </c>
      <c r="C434">
        <v>5633769.22771841</v>
      </c>
    </row>
    <row r="435" spans="1:3">
      <c r="A435">
        <v>433</v>
      </c>
      <c r="B435">
        <v>5572591.64808178</v>
      </c>
      <c r="C435">
        <v>5633769.22771841</v>
      </c>
    </row>
    <row r="436" spans="1:3">
      <c r="A436">
        <v>434</v>
      </c>
      <c r="B436">
        <v>5571551.10256338</v>
      </c>
      <c r="C436">
        <v>5633769.22771841</v>
      </c>
    </row>
    <row r="437" spans="1:3">
      <c r="A437">
        <v>435</v>
      </c>
      <c r="B437">
        <v>5571400.32527635</v>
      </c>
      <c r="C437">
        <v>5633769.22771841</v>
      </c>
    </row>
    <row r="438" spans="1:3">
      <c r="A438">
        <v>436</v>
      </c>
      <c r="B438">
        <v>5570877.45003291</v>
      </c>
      <c r="C438">
        <v>5633769.22771841</v>
      </c>
    </row>
    <row r="439" spans="1:3">
      <c r="A439">
        <v>437</v>
      </c>
      <c r="B439">
        <v>5570690.97278771</v>
      </c>
      <c r="C439">
        <v>5633769.22771841</v>
      </c>
    </row>
    <row r="440" spans="1:3">
      <c r="A440">
        <v>438</v>
      </c>
      <c r="B440">
        <v>5570501.51207708</v>
      </c>
      <c r="C440">
        <v>5633769.22771841</v>
      </c>
    </row>
    <row r="441" spans="1:3">
      <c r="A441">
        <v>439</v>
      </c>
      <c r="B441">
        <v>5570110.16017699</v>
      </c>
      <c r="C441">
        <v>5633769.22771841</v>
      </c>
    </row>
    <row r="442" spans="1:3">
      <c r="A442">
        <v>440</v>
      </c>
      <c r="B442">
        <v>5571713.90722424</v>
      </c>
      <c r="C442">
        <v>5633769.22771841</v>
      </c>
    </row>
    <row r="443" spans="1:3">
      <c r="A443">
        <v>441</v>
      </c>
      <c r="B443">
        <v>5570661.36344498</v>
      </c>
      <c r="C443">
        <v>5633769.22771841</v>
      </c>
    </row>
    <row r="444" spans="1:3">
      <c r="A444">
        <v>442</v>
      </c>
      <c r="B444">
        <v>5570785.76539515</v>
      </c>
      <c r="C444">
        <v>5633769.22771841</v>
      </c>
    </row>
    <row r="445" spans="1:3">
      <c r="A445">
        <v>443</v>
      </c>
      <c r="B445">
        <v>5570564.90870111</v>
      </c>
      <c r="C445">
        <v>5633769.22771841</v>
      </c>
    </row>
    <row r="446" spans="1:3">
      <c r="A446">
        <v>444</v>
      </c>
      <c r="B446">
        <v>5570759.34784434</v>
      </c>
      <c r="C446">
        <v>5633769.22771841</v>
      </c>
    </row>
    <row r="447" spans="1:3">
      <c r="A447">
        <v>445</v>
      </c>
      <c r="B447">
        <v>5570895.94978734</v>
      </c>
      <c r="C447">
        <v>5633769.22771841</v>
      </c>
    </row>
    <row r="448" spans="1:3">
      <c r="A448">
        <v>446</v>
      </c>
      <c r="B448">
        <v>5571155.56936304</v>
      </c>
      <c r="C448">
        <v>5633769.22771841</v>
      </c>
    </row>
    <row r="449" spans="1:3">
      <c r="A449">
        <v>447</v>
      </c>
      <c r="B449">
        <v>5570666.84630924</v>
      </c>
      <c r="C449">
        <v>5633769.22771841</v>
      </c>
    </row>
    <row r="450" spans="1:3">
      <c r="A450">
        <v>448</v>
      </c>
      <c r="B450">
        <v>5571003.8290906</v>
      </c>
      <c r="C450">
        <v>5633769.22771841</v>
      </c>
    </row>
    <row r="451" spans="1:3">
      <c r="A451">
        <v>449</v>
      </c>
      <c r="B451">
        <v>5570721.36391162</v>
      </c>
      <c r="C451">
        <v>5633769.22771841</v>
      </c>
    </row>
    <row r="452" spans="1:3">
      <c r="A452">
        <v>450</v>
      </c>
      <c r="B452">
        <v>5571169.92640442</v>
      </c>
      <c r="C452">
        <v>5633769.22771841</v>
      </c>
    </row>
    <row r="453" spans="1:3">
      <c r="A453">
        <v>451</v>
      </c>
      <c r="B453">
        <v>5571266.43586587</v>
      </c>
      <c r="C453">
        <v>5633769.22771841</v>
      </c>
    </row>
    <row r="454" spans="1:3">
      <c r="A454">
        <v>452</v>
      </c>
      <c r="B454">
        <v>5572379.20025573</v>
      </c>
      <c r="C454">
        <v>5633769.22771841</v>
      </c>
    </row>
    <row r="455" spans="1:3">
      <c r="A455">
        <v>453</v>
      </c>
      <c r="B455">
        <v>5571162.16779195</v>
      </c>
      <c r="C455">
        <v>5633769.22771841</v>
      </c>
    </row>
    <row r="456" spans="1:3">
      <c r="A456">
        <v>454</v>
      </c>
      <c r="B456">
        <v>5572186.41966378</v>
      </c>
      <c r="C456">
        <v>5633769.22771841</v>
      </c>
    </row>
    <row r="457" spans="1:3">
      <c r="A457">
        <v>455</v>
      </c>
      <c r="B457">
        <v>5570853.56062586</v>
      </c>
      <c r="C457">
        <v>5633769.22771841</v>
      </c>
    </row>
    <row r="458" spans="1:3">
      <c r="A458">
        <v>456</v>
      </c>
      <c r="B458">
        <v>5570553.75621503</v>
      </c>
      <c r="C458">
        <v>5633769.22771841</v>
      </c>
    </row>
    <row r="459" spans="1:3">
      <c r="A459">
        <v>457</v>
      </c>
      <c r="B459">
        <v>5571184.34008866</v>
      </c>
      <c r="C459">
        <v>5633769.22771841</v>
      </c>
    </row>
    <row r="460" spans="1:3">
      <c r="A460">
        <v>458</v>
      </c>
      <c r="B460">
        <v>5571116.6371246</v>
      </c>
      <c r="C460">
        <v>5633769.22771841</v>
      </c>
    </row>
    <row r="461" spans="1:3">
      <c r="A461">
        <v>459</v>
      </c>
      <c r="B461">
        <v>5570904.33647108</v>
      </c>
      <c r="C461">
        <v>5633769.22771841</v>
      </c>
    </row>
    <row r="462" spans="1:3">
      <c r="A462">
        <v>460</v>
      </c>
      <c r="B462">
        <v>5570293.62654454</v>
      </c>
      <c r="C462">
        <v>5633769.22771841</v>
      </c>
    </row>
    <row r="463" spans="1:3">
      <c r="A463">
        <v>461</v>
      </c>
      <c r="B463">
        <v>5571580.371858</v>
      </c>
      <c r="C463">
        <v>5633769.22771841</v>
      </c>
    </row>
    <row r="464" spans="1:3">
      <c r="A464">
        <v>462</v>
      </c>
      <c r="B464">
        <v>5571998.61005647</v>
      </c>
      <c r="C464">
        <v>5633769.22771841</v>
      </c>
    </row>
    <row r="465" spans="1:3">
      <c r="A465">
        <v>463</v>
      </c>
      <c r="B465">
        <v>5570833.79065116</v>
      </c>
      <c r="C465">
        <v>5633769.22771841</v>
      </c>
    </row>
    <row r="466" spans="1:3">
      <c r="A466">
        <v>464</v>
      </c>
      <c r="B466">
        <v>5570339.36962207</v>
      </c>
      <c r="C466">
        <v>5633769.22771841</v>
      </c>
    </row>
    <row r="467" spans="1:3">
      <c r="A467">
        <v>465</v>
      </c>
      <c r="B467">
        <v>5569924.97968221</v>
      </c>
      <c r="C467">
        <v>5633769.22771841</v>
      </c>
    </row>
    <row r="468" spans="1:3">
      <c r="A468">
        <v>466</v>
      </c>
      <c r="B468">
        <v>5570202.71730884</v>
      </c>
      <c r="C468">
        <v>5633769.22771841</v>
      </c>
    </row>
    <row r="469" spans="1:3">
      <c r="A469">
        <v>467</v>
      </c>
      <c r="B469">
        <v>5570290.02805226</v>
      </c>
      <c r="C469">
        <v>5633769.22771841</v>
      </c>
    </row>
    <row r="470" spans="1:3">
      <c r="A470">
        <v>468</v>
      </c>
      <c r="B470">
        <v>5569122.07005529</v>
      </c>
      <c r="C470">
        <v>5633769.22771841</v>
      </c>
    </row>
    <row r="471" spans="1:3">
      <c r="A471">
        <v>469</v>
      </c>
      <c r="B471">
        <v>5569908.95741713</v>
      </c>
      <c r="C471">
        <v>5633769.22771841</v>
      </c>
    </row>
    <row r="472" spans="1:3">
      <c r="A472">
        <v>470</v>
      </c>
      <c r="B472">
        <v>5570046.88744429</v>
      </c>
      <c r="C472">
        <v>5633769.22771841</v>
      </c>
    </row>
    <row r="473" spans="1:3">
      <c r="A473">
        <v>471</v>
      </c>
      <c r="B473">
        <v>5570181.11374768</v>
      </c>
      <c r="C473">
        <v>5633769.22771841</v>
      </c>
    </row>
    <row r="474" spans="1:3">
      <c r="A474">
        <v>472</v>
      </c>
      <c r="B474">
        <v>5571818.62784508</v>
      </c>
      <c r="C474">
        <v>5633769.22771841</v>
      </c>
    </row>
    <row r="475" spans="1:3">
      <c r="A475">
        <v>473</v>
      </c>
      <c r="B475">
        <v>5571737.04882795</v>
      </c>
      <c r="C475">
        <v>5633769.22771841</v>
      </c>
    </row>
    <row r="476" spans="1:3">
      <c r="A476">
        <v>474</v>
      </c>
      <c r="B476">
        <v>5572190.58581638</v>
      </c>
      <c r="C476">
        <v>5633769.22771841</v>
      </c>
    </row>
    <row r="477" spans="1:3">
      <c r="A477">
        <v>475</v>
      </c>
      <c r="B477">
        <v>5571949.77323671</v>
      </c>
      <c r="C477">
        <v>5633769.22771841</v>
      </c>
    </row>
    <row r="478" spans="1:3">
      <c r="A478">
        <v>476</v>
      </c>
      <c r="B478">
        <v>5571446.14240927</v>
      </c>
      <c r="C478">
        <v>5633769.22771841</v>
      </c>
    </row>
    <row r="479" spans="1:3">
      <c r="A479">
        <v>477</v>
      </c>
      <c r="B479">
        <v>5572385.47573461</v>
      </c>
      <c r="C479">
        <v>5633769.22771841</v>
      </c>
    </row>
    <row r="480" spans="1:3">
      <c r="A480">
        <v>478</v>
      </c>
      <c r="B480">
        <v>5572329.8231026</v>
      </c>
      <c r="C480">
        <v>5633769.22771841</v>
      </c>
    </row>
    <row r="481" spans="1:3">
      <c r="A481">
        <v>479</v>
      </c>
      <c r="B481">
        <v>5572603.38151297</v>
      </c>
      <c r="C481">
        <v>5633769.22771841</v>
      </c>
    </row>
    <row r="482" spans="1:3">
      <c r="A482">
        <v>480</v>
      </c>
      <c r="B482">
        <v>5573560.95992322</v>
      </c>
      <c r="C482">
        <v>5633769.22771841</v>
      </c>
    </row>
    <row r="483" spans="1:3">
      <c r="A483">
        <v>481</v>
      </c>
      <c r="B483">
        <v>5572244.59082812</v>
      </c>
      <c r="C483">
        <v>5633769.22771841</v>
      </c>
    </row>
    <row r="484" spans="1:3">
      <c r="A484">
        <v>482</v>
      </c>
      <c r="B484">
        <v>5572254.98797145</v>
      </c>
      <c r="C484">
        <v>5633769.22771841</v>
      </c>
    </row>
    <row r="485" spans="1:3">
      <c r="A485">
        <v>483</v>
      </c>
      <c r="B485">
        <v>5571821.77111981</v>
      </c>
      <c r="C485">
        <v>5633769.22771841</v>
      </c>
    </row>
    <row r="486" spans="1:3">
      <c r="A486">
        <v>484</v>
      </c>
      <c r="B486">
        <v>5572185.92468698</v>
      </c>
      <c r="C486">
        <v>5633769.22771841</v>
      </c>
    </row>
    <row r="487" spans="1:3">
      <c r="A487">
        <v>485</v>
      </c>
      <c r="B487">
        <v>5572396.17804469</v>
      </c>
      <c r="C487">
        <v>5633769.22771841</v>
      </c>
    </row>
    <row r="488" spans="1:3">
      <c r="A488">
        <v>486</v>
      </c>
      <c r="B488">
        <v>5572402.42595219</v>
      </c>
      <c r="C488">
        <v>5633769.22771841</v>
      </c>
    </row>
    <row r="489" spans="1:3">
      <c r="A489">
        <v>487</v>
      </c>
      <c r="B489">
        <v>5572322.98113322</v>
      </c>
      <c r="C489">
        <v>5633769.22771841</v>
      </c>
    </row>
    <row r="490" spans="1:3">
      <c r="A490">
        <v>488</v>
      </c>
      <c r="B490">
        <v>5572389.66690458</v>
      </c>
      <c r="C490">
        <v>5633769.22771841</v>
      </c>
    </row>
    <row r="491" spans="1:3">
      <c r="A491">
        <v>489</v>
      </c>
      <c r="B491">
        <v>5572167.86189838</v>
      </c>
      <c r="C491">
        <v>5633769.22771841</v>
      </c>
    </row>
    <row r="492" spans="1:3">
      <c r="A492">
        <v>490</v>
      </c>
      <c r="B492">
        <v>5572060.23949527</v>
      </c>
      <c r="C492">
        <v>5633769.22771841</v>
      </c>
    </row>
    <row r="493" spans="1:3">
      <c r="A493">
        <v>491</v>
      </c>
      <c r="B493">
        <v>5572885.87292615</v>
      </c>
      <c r="C493">
        <v>5633769.22771841</v>
      </c>
    </row>
    <row r="494" spans="1:3">
      <c r="A494">
        <v>492</v>
      </c>
      <c r="B494">
        <v>5572188.75521332</v>
      </c>
      <c r="C494">
        <v>5633769.22771841</v>
      </c>
    </row>
    <row r="495" spans="1:3">
      <c r="A495">
        <v>493</v>
      </c>
      <c r="B495">
        <v>5572296.72667595</v>
      </c>
      <c r="C495">
        <v>5633769.22771841</v>
      </c>
    </row>
    <row r="496" spans="1:3">
      <c r="A496">
        <v>494</v>
      </c>
      <c r="B496">
        <v>5572309.00928702</v>
      </c>
      <c r="C496">
        <v>5633769.22771841</v>
      </c>
    </row>
    <row r="497" spans="1:3">
      <c r="A497">
        <v>495</v>
      </c>
      <c r="B497">
        <v>5572332.476023</v>
      </c>
      <c r="C497">
        <v>5633769.22771841</v>
      </c>
    </row>
    <row r="498" spans="1:3">
      <c r="A498">
        <v>496</v>
      </c>
      <c r="B498">
        <v>5572547.74222504</v>
      </c>
      <c r="C498">
        <v>5633769.22771841</v>
      </c>
    </row>
    <row r="499" spans="1:3">
      <c r="A499">
        <v>497</v>
      </c>
      <c r="B499">
        <v>5571896.54218704</v>
      </c>
      <c r="C499">
        <v>5633769.22771841</v>
      </c>
    </row>
    <row r="500" spans="1:3">
      <c r="A500">
        <v>498</v>
      </c>
      <c r="B500">
        <v>5571757.6040093</v>
      </c>
      <c r="C500">
        <v>5633769.22771841</v>
      </c>
    </row>
    <row r="501" spans="1:3">
      <c r="A501">
        <v>499</v>
      </c>
      <c r="B501">
        <v>5571930.3008583</v>
      </c>
      <c r="C501">
        <v>5633769.22771841</v>
      </c>
    </row>
    <row r="502" spans="1:3">
      <c r="A502">
        <v>500</v>
      </c>
      <c r="B502">
        <v>5572281.48219145</v>
      </c>
      <c r="C502">
        <v>5633769.22771841</v>
      </c>
    </row>
    <row r="503" spans="1:3">
      <c r="A503">
        <v>501</v>
      </c>
      <c r="B503">
        <v>5571381.74808504</v>
      </c>
      <c r="C503">
        <v>5633769.22771841</v>
      </c>
    </row>
    <row r="504" spans="1:3">
      <c r="A504">
        <v>502</v>
      </c>
      <c r="B504">
        <v>5571853.4199565</v>
      </c>
      <c r="C504">
        <v>5633769.22771841</v>
      </c>
    </row>
    <row r="505" spans="1:3">
      <c r="A505">
        <v>503</v>
      </c>
      <c r="B505">
        <v>5571633.33633071</v>
      </c>
      <c r="C505">
        <v>5633769.22771841</v>
      </c>
    </row>
    <row r="506" spans="1:3">
      <c r="A506">
        <v>504</v>
      </c>
      <c r="B506">
        <v>5571745.36784321</v>
      </c>
      <c r="C506">
        <v>5633769.22771841</v>
      </c>
    </row>
    <row r="507" spans="1:3">
      <c r="A507">
        <v>505</v>
      </c>
      <c r="B507">
        <v>5571558.71346374</v>
      </c>
      <c r="C507">
        <v>5633769.22771841</v>
      </c>
    </row>
    <row r="508" spans="1:3">
      <c r="A508">
        <v>506</v>
      </c>
      <c r="B508">
        <v>5571262.69464594</v>
      </c>
      <c r="C508">
        <v>5633769.22771841</v>
      </c>
    </row>
    <row r="509" spans="1:3">
      <c r="A509">
        <v>507</v>
      </c>
      <c r="B509">
        <v>5571487.42053198</v>
      </c>
      <c r="C509">
        <v>5633769.22771841</v>
      </c>
    </row>
    <row r="510" spans="1:3">
      <c r="A510">
        <v>508</v>
      </c>
      <c r="B510">
        <v>5571390.03556303</v>
      </c>
      <c r="C510">
        <v>5633769.22771841</v>
      </c>
    </row>
    <row r="511" spans="1:3">
      <c r="A511">
        <v>509</v>
      </c>
      <c r="B511">
        <v>5571146.58332741</v>
      </c>
      <c r="C511">
        <v>5633769.22771841</v>
      </c>
    </row>
    <row r="512" spans="1:3">
      <c r="A512">
        <v>510</v>
      </c>
      <c r="B512">
        <v>5570950.79923592</v>
      </c>
      <c r="C512">
        <v>5633769.22771841</v>
      </c>
    </row>
    <row r="513" spans="1:3">
      <c r="A513">
        <v>511</v>
      </c>
      <c r="B513">
        <v>5571068.53859848</v>
      </c>
      <c r="C513">
        <v>5633769.22771841</v>
      </c>
    </row>
    <row r="514" spans="1:3">
      <c r="A514">
        <v>512</v>
      </c>
      <c r="B514">
        <v>5571228.62518174</v>
      </c>
      <c r="C514">
        <v>5633769.22771841</v>
      </c>
    </row>
    <row r="515" spans="1:3">
      <c r="A515">
        <v>513</v>
      </c>
      <c r="B515">
        <v>5571645.43948416</v>
      </c>
      <c r="C515">
        <v>5633769.22771841</v>
      </c>
    </row>
    <row r="516" spans="1:3">
      <c r="A516">
        <v>514</v>
      </c>
      <c r="B516">
        <v>5571854.96019253</v>
      </c>
      <c r="C516">
        <v>5633769.22771841</v>
      </c>
    </row>
    <row r="517" spans="1:3">
      <c r="A517">
        <v>515</v>
      </c>
      <c r="B517">
        <v>5571447.19621298</v>
      </c>
      <c r="C517">
        <v>5633769.22771841</v>
      </c>
    </row>
    <row r="518" spans="1:3">
      <c r="A518">
        <v>516</v>
      </c>
      <c r="B518">
        <v>5571690.01008021</v>
      </c>
      <c r="C518">
        <v>5633769.22771841</v>
      </c>
    </row>
    <row r="519" spans="1:3">
      <c r="A519">
        <v>517</v>
      </c>
      <c r="B519">
        <v>5571830.60113893</v>
      </c>
      <c r="C519">
        <v>5633769.22771841</v>
      </c>
    </row>
    <row r="520" spans="1:3">
      <c r="A520">
        <v>518</v>
      </c>
      <c r="B520">
        <v>5571818.05094532</v>
      </c>
      <c r="C520">
        <v>5633769.22771841</v>
      </c>
    </row>
    <row r="521" spans="1:3">
      <c r="A521">
        <v>519</v>
      </c>
      <c r="B521">
        <v>5571364.12264279</v>
      </c>
      <c r="C521">
        <v>5633769.22771841</v>
      </c>
    </row>
    <row r="522" spans="1:3">
      <c r="A522">
        <v>520</v>
      </c>
      <c r="B522">
        <v>5571335.43382399</v>
      </c>
      <c r="C522">
        <v>5633769.22771841</v>
      </c>
    </row>
    <row r="523" spans="1:3">
      <c r="A523">
        <v>521</v>
      </c>
      <c r="B523">
        <v>5571216.62399464</v>
      </c>
      <c r="C523">
        <v>5633769.22771841</v>
      </c>
    </row>
    <row r="524" spans="1:3">
      <c r="A524">
        <v>522</v>
      </c>
      <c r="B524">
        <v>5571275.97460969</v>
      </c>
      <c r="C524">
        <v>5633769.22771841</v>
      </c>
    </row>
    <row r="525" spans="1:3">
      <c r="A525">
        <v>523</v>
      </c>
      <c r="B525">
        <v>5571480.16242935</v>
      </c>
      <c r="C525">
        <v>5633769.22771841</v>
      </c>
    </row>
    <row r="526" spans="1:3">
      <c r="A526">
        <v>524</v>
      </c>
      <c r="B526">
        <v>5571439.08503437</v>
      </c>
      <c r="C526">
        <v>5633769.22771841</v>
      </c>
    </row>
    <row r="527" spans="1:3">
      <c r="A527">
        <v>525</v>
      </c>
      <c r="B527">
        <v>5571056.09380442</v>
      </c>
      <c r="C527">
        <v>5633769.22771841</v>
      </c>
    </row>
    <row r="528" spans="1:3">
      <c r="A528">
        <v>526</v>
      </c>
      <c r="B528">
        <v>5571278.23706152</v>
      </c>
      <c r="C528">
        <v>5633769.22771841</v>
      </c>
    </row>
    <row r="529" spans="1:3">
      <c r="A529">
        <v>527</v>
      </c>
      <c r="B529">
        <v>5570927.94106805</v>
      </c>
      <c r="C529">
        <v>5633769.22771841</v>
      </c>
    </row>
    <row r="530" spans="1:3">
      <c r="A530">
        <v>528</v>
      </c>
      <c r="B530">
        <v>5571224.27893422</v>
      </c>
      <c r="C530">
        <v>5633769.22771841</v>
      </c>
    </row>
    <row r="531" spans="1:3">
      <c r="A531">
        <v>529</v>
      </c>
      <c r="B531">
        <v>5571695.18727842</v>
      </c>
      <c r="C531">
        <v>5633769.22771841</v>
      </c>
    </row>
    <row r="532" spans="1:3">
      <c r="A532">
        <v>530</v>
      </c>
      <c r="B532">
        <v>5570865.4839068</v>
      </c>
      <c r="C532">
        <v>5633769.22771841</v>
      </c>
    </row>
    <row r="533" spans="1:3">
      <c r="A533">
        <v>531</v>
      </c>
      <c r="B533">
        <v>5570951.28399238</v>
      </c>
      <c r="C533">
        <v>5633769.22771841</v>
      </c>
    </row>
    <row r="534" spans="1:3">
      <c r="A534">
        <v>532</v>
      </c>
      <c r="B534">
        <v>5570743.66075917</v>
      </c>
      <c r="C534">
        <v>5633769.22771841</v>
      </c>
    </row>
    <row r="535" spans="1:3">
      <c r="A535">
        <v>533</v>
      </c>
      <c r="B535">
        <v>5570156.60912706</v>
      </c>
      <c r="C535">
        <v>5633769.22771841</v>
      </c>
    </row>
    <row r="536" spans="1:3">
      <c r="A536">
        <v>534</v>
      </c>
      <c r="B536">
        <v>5570801.03454367</v>
      </c>
      <c r="C536">
        <v>5633769.22771841</v>
      </c>
    </row>
    <row r="537" spans="1:3">
      <c r="A537">
        <v>535</v>
      </c>
      <c r="B537">
        <v>5570636.47685738</v>
      </c>
      <c r="C537">
        <v>5633769.22771841</v>
      </c>
    </row>
    <row r="538" spans="1:3">
      <c r="A538">
        <v>536</v>
      </c>
      <c r="B538">
        <v>5571115.33638317</v>
      </c>
      <c r="C538">
        <v>5633769.22771841</v>
      </c>
    </row>
    <row r="539" spans="1:3">
      <c r="A539">
        <v>537</v>
      </c>
      <c r="B539">
        <v>5570989.95625123</v>
      </c>
      <c r="C539">
        <v>5633769.22771841</v>
      </c>
    </row>
    <row r="540" spans="1:3">
      <c r="A540">
        <v>538</v>
      </c>
      <c r="B540">
        <v>5571030.97461809</v>
      </c>
      <c r="C540">
        <v>5633769.22771841</v>
      </c>
    </row>
    <row r="541" spans="1:3">
      <c r="A541">
        <v>539</v>
      </c>
      <c r="B541">
        <v>5570807.53919821</v>
      </c>
      <c r="C541">
        <v>5633769.22771841</v>
      </c>
    </row>
    <row r="542" spans="1:3">
      <c r="A542">
        <v>540</v>
      </c>
      <c r="B542">
        <v>5570888.67819188</v>
      </c>
      <c r="C542">
        <v>5633769.22771841</v>
      </c>
    </row>
    <row r="543" spans="1:3">
      <c r="A543">
        <v>541</v>
      </c>
      <c r="B543">
        <v>5570942.4043389</v>
      </c>
      <c r="C543">
        <v>5633769.22771841</v>
      </c>
    </row>
    <row r="544" spans="1:3">
      <c r="A544">
        <v>542</v>
      </c>
      <c r="B544">
        <v>5570849.2939266</v>
      </c>
      <c r="C544">
        <v>5633769.22771841</v>
      </c>
    </row>
    <row r="545" spans="1:3">
      <c r="A545">
        <v>543</v>
      </c>
      <c r="B545">
        <v>5570853.51124592</v>
      </c>
      <c r="C545">
        <v>5633769.22771841</v>
      </c>
    </row>
    <row r="546" spans="1:3">
      <c r="A546">
        <v>544</v>
      </c>
      <c r="B546">
        <v>5570550.4254175</v>
      </c>
      <c r="C546">
        <v>5633769.22771841</v>
      </c>
    </row>
    <row r="547" spans="1:3">
      <c r="A547">
        <v>545</v>
      </c>
      <c r="B547">
        <v>5570849.08552019</v>
      </c>
      <c r="C547">
        <v>5633769.22771841</v>
      </c>
    </row>
    <row r="548" spans="1:3">
      <c r="A548">
        <v>546</v>
      </c>
      <c r="B548">
        <v>5571052.07215327</v>
      </c>
      <c r="C548">
        <v>5633769.22771841</v>
      </c>
    </row>
    <row r="549" spans="1:3">
      <c r="A549">
        <v>547</v>
      </c>
      <c r="B549">
        <v>5570816.81416201</v>
      </c>
      <c r="C549">
        <v>5633769.22771841</v>
      </c>
    </row>
    <row r="550" spans="1:3">
      <c r="A550">
        <v>548</v>
      </c>
      <c r="B550">
        <v>5570851.72964623</v>
      </c>
      <c r="C550">
        <v>5633769.22771841</v>
      </c>
    </row>
    <row r="551" spans="1:3">
      <c r="A551">
        <v>549</v>
      </c>
      <c r="B551">
        <v>5570828.33098994</v>
      </c>
      <c r="C551">
        <v>5633769.22771841</v>
      </c>
    </row>
    <row r="552" spans="1:3">
      <c r="A552">
        <v>550</v>
      </c>
      <c r="B552">
        <v>5570891.30131405</v>
      </c>
      <c r="C552">
        <v>5633769.22771841</v>
      </c>
    </row>
    <row r="553" spans="1:3">
      <c r="A553">
        <v>551</v>
      </c>
      <c r="B553">
        <v>5570745.00093032</v>
      </c>
      <c r="C553">
        <v>5633769.22771841</v>
      </c>
    </row>
    <row r="554" spans="1:3">
      <c r="A554">
        <v>552</v>
      </c>
      <c r="B554">
        <v>5571112.04573178</v>
      </c>
      <c r="C554">
        <v>5633769.22771841</v>
      </c>
    </row>
    <row r="555" spans="1:3">
      <c r="A555">
        <v>553</v>
      </c>
      <c r="B555">
        <v>5571162.04140216</v>
      </c>
      <c r="C555">
        <v>5633769.22771841</v>
      </c>
    </row>
    <row r="556" spans="1:3">
      <c r="A556">
        <v>554</v>
      </c>
      <c r="B556">
        <v>5571286.59867548</v>
      </c>
      <c r="C556">
        <v>5633769.22771841</v>
      </c>
    </row>
    <row r="557" spans="1:3">
      <c r="A557">
        <v>555</v>
      </c>
      <c r="B557">
        <v>5571231.92514054</v>
      </c>
      <c r="C557">
        <v>5633769.22771841</v>
      </c>
    </row>
    <row r="558" spans="1:3">
      <c r="A558">
        <v>556</v>
      </c>
      <c r="B558">
        <v>5570986.26836645</v>
      </c>
      <c r="C558">
        <v>5633769.22771841</v>
      </c>
    </row>
    <row r="559" spans="1:3">
      <c r="A559">
        <v>557</v>
      </c>
      <c r="B559">
        <v>5571254.13035918</v>
      </c>
      <c r="C559">
        <v>5633769.22771841</v>
      </c>
    </row>
    <row r="560" spans="1:3">
      <c r="A560">
        <v>558</v>
      </c>
      <c r="B560">
        <v>5571354.20275001</v>
      </c>
      <c r="C560">
        <v>5633769.22771841</v>
      </c>
    </row>
    <row r="561" spans="1:3">
      <c r="A561">
        <v>559</v>
      </c>
      <c r="B561">
        <v>5571342.49519408</v>
      </c>
      <c r="C561">
        <v>5633769.22771841</v>
      </c>
    </row>
    <row r="562" spans="1:3">
      <c r="A562">
        <v>560</v>
      </c>
      <c r="B562">
        <v>5571443.01830583</v>
      </c>
      <c r="C562">
        <v>5633769.22771841</v>
      </c>
    </row>
    <row r="563" spans="1:3">
      <c r="A563">
        <v>561</v>
      </c>
      <c r="B563">
        <v>5571368.43939012</v>
      </c>
      <c r="C563">
        <v>5633769.22771841</v>
      </c>
    </row>
    <row r="564" spans="1:3">
      <c r="A564">
        <v>562</v>
      </c>
      <c r="B564">
        <v>5571608.08452757</v>
      </c>
      <c r="C564">
        <v>5633769.22771841</v>
      </c>
    </row>
    <row r="565" spans="1:3">
      <c r="A565">
        <v>563</v>
      </c>
      <c r="B565">
        <v>5571445.52240376</v>
      </c>
      <c r="C565">
        <v>5633769.22771841</v>
      </c>
    </row>
    <row r="566" spans="1:3">
      <c r="A566">
        <v>564</v>
      </c>
      <c r="B566">
        <v>5571491.30965109</v>
      </c>
      <c r="C566">
        <v>5633769.22771841</v>
      </c>
    </row>
    <row r="567" spans="1:3">
      <c r="A567">
        <v>565</v>
      </c>
      <c r="B567">
        <v>5571411.3512917</v>
      </c>
      <c r="C567">
        <v>5633769.22771841</v>
      </c>
    </row>
    <row r="568" spans="1:3">
      <c r="A568">
        <v>566</v>
      </c>
      <c r="B568">
        <v>5571304.73050506</v>
      </c>
      <c r="C568">
        <v>5633769.22771841</v>
      </c>
    </row>
    <row r="569" spans="1:3">
      <c r="A569">
        <v>567</v>
      </c>
      <c r="B569">
        <v>5571417.68127964</v>
      </c>
      <c r="C569">
        <v>5633769.22771841</v>
      </c>
    </row>
    <row r="570" spans="1:3">
      <c r="A570">
        <v>568</v>
      </c>
      <c r="B570">
        <v>5571539.07920531</v>
      </c>
      <c r="C570">
        <v>5633769.22771841</v>
      </c>
    </row>
    <row r="571" spans="1:3">
      <c r="A571">
        <v>569</v>
      </c>
      <c r="B571">
        <v>5571551.45721051</v>
      </c>
      <c r="C571">
        <v>5633769.22771841</v>
      </c>
    </row>
    <row r="572" spans="1:3">
      <c r="A572">
        <v>570</v>
      </c>
      <c r="B572">
        <v>5571513.03801241</v>
      </c>
      <c r="C572">
        <v>5633769.22771841</v>
      </c>
    </row>
    <row r="573" spans="1:3">
      <c r="A573">
        <v>571</v>
      </c>
      <c r="B573">
        <v>5571419.33898038</v>
      </c>
      <c r="C573">
        <v>5633769.22771841</v>
      </c>
    </row>
    <row r="574" spans="1:3">
      <c r="A574">
        <v>572</v>
      </c>
      <c r="B574">
        <v>5571499.60165753</v>
      </c>
      <c r="C574">
        <v>5633769.22771841</v>
      </c>
    </row>
    <row r="575" spans="1:3">
      <c r="A575">
        <v>573</v>
      </c>
      <c r="B575">
        <v>5571536.46719915</v>
      </c>
      <c r="C575">
        <v>5633769.22771841</v>
      </c>
    </row>
    <row r="576" spans="1:3">
      <c r="A576">
        <v>574</v>
      </c>
      <c r="B576">
        <v>5571577.2426551</v>
      </c>
      <c r="C576">
        <v>5633769.22771841</v>
      </c>
    </row>
    <row r="577" spans="1:3">
      <c r="A577">
        <v>575</v>
      </c>
      <c r="B577">
        <v>5571529.03625534</v>
      </c>
      <c r="C577">
        <v>5633769.22771841</v>
      </c>
    </row>
    <row r="578" spans="1:3">
      <c r="A578">
        <v>576</v>
      </c>
      <c r="B578">
        <v>5571415.22936899</v>
      </c>
      <c r="C578">
        <v>5633769.22771841</v>
      </c>
    </row>
    <row r="579" spans="1:3">
      <c r="A579">
        <v>577</v>
      </c>
      <c r="B579">
        <v>5571560.043768</v>
      </c>
      <c r="C579">
        <v>5633769.22771841</v>
      </c>
    </row>
    <row r="580" spans="1:3">
      <c r="A580">
        <v>578</v>
      </c>
      <c r="B580">
        <v>5571226.38930661</v>
      </c>
      <c r="C580">
        <v>5633769.22771841</v>
      </c>
    </row>
    <row r="581" spans="1:3">
      <c r="A581">
        <v>579</v>
      </c>
      <c r="B581">
        <v>5571438.95322648</v>
      </c>
      <c r="C581">
        <v>5633769.22771841</v>
      </c>
    </row>
    <row r="582" spans="1:3">
      <c r="A582">
        <v>580</v>
      </c>
      <c r="B582">
        <v>5571264.71749192</v>
      </c>
      <c r="C582">
        <v>5633769.22771841</v>
      </c>
    </row>
    <row r="583" spans="1:3">
      <c r="A583">
        <v>581</v>
      </c>
      <c r="B583">
        <v>5571480.95683864</v>
      </c>
      <c r="C583">
        <v>5633769.22771841</v>
      </c>
    </row>
    <row r="584" spans="1:3">
      <c r="A584">
        <v>582</v>
      </c>
      <c r="B584">
        <v>5571143.21756654</v>
      </c>
      <c r="C584">
        <v>5633769.22771841</v>
      </c>
    </row>
    <row r="585" spans="1:3">
      <c r="A585">
        <v>583</v>
      </c>
      <c r="B585">
        <v>5571015.04393547</v>
      </c>
      <c r="C585">
        <v>5633769.22771841</v>
      </c>
    </row>
    <row r="586" spans="1:3">
      <c r="A586">
        <v>584</v>
      </c>
      <c r="B586">
        <v>5570914.86552548</v>
      </c>
      <c r="C586">
        <v>5633769.22771841</v>
      </c>
    </row>
    <row r="587" spans="1:3">
      <c r="A587">
        <v>585</v>
      </c>
      <c r="B587">
        <v>5571042.36832009</v>
      </c>
      <c r="C587">
        <v>5633769.22771841</v>
      </c>
    </row>
    <row r="588" spans="1:3">
      <c r="A588">
        <v>586</v>
      </c>
      <c r="B588">
        <v>5570944.39240567</v>
      </c>
      <c r="C588">
        <v>5633769.22771841</v>
      </c>
    </row>
    <row r="589" spans="1:3">
      <c r="A589">
        <v>587</v>
      </c>
      <c r="B589">
        <v>5570887.35567664</v>
      </c>
      <c r="C589">
        <v>5633769.22771841</v>
      </c>
    </row>
    <row r="590" spans="1:3">
      <c r="A590">
        <v>588</v>
      </c>
      <c r="B590">
        <v>5571260.25782211</v>
      </c>
      <c r="C590">
        <v>5633769.22771841</v>
      </c>
    </row>
    <row r="591" spans="1:3">
      <c r="A591">
        <v>589</v>
      </c>
      <c r="B591">
        <v>5570993.32965879</v>
      </c>
      <c r="C591">
        <v>5633769.22771841</v>
      </c>
    </row>
    <row r="592" spans="1:3">
      <c r="A592">
        <v>590</v>
      </c>
      <c r="B592">
        <v>5570868.21479562</v>
      </c>
      <c r="C592">
        <v>5633769.22771841</v>
      </c>
    </row>
    <row r="593" spans="1:3">
      <c r="A593">
        <v>591</v>
      </c>
      <c r="B593">
        <v>5570925.97193429</v>
      </c>
      <c r="C593">
        <v>5633769.22771841</v>
      </c>
    </row>
    <row r="594" spans="1:3">
      <c r="A594">
        <v>592</v>
      </c>
      <c r="B594">
        <v>5571053.18598114</v>
      </c>
      <c r="C594">
        <v>5633769.22771841</v>
      </c>
    </row>
    <row r="595" spans="1:3">
      <c r="A595">
        <v>593</v>
      </c>
      <c r="B595">
        <v>5571106.56347856</v>
      </c>
      <c r="C595">
        <v>5633769.22771841</v>
      </c>
    </row>
    <row r="596" spans="1:3">
      <c r="A596">
        <v>594</v>
      </c>
      <c r="B596">
        <v>5570988.07461822</v>
      </c>
      <c r="C596">
        <v>5633769.22771841</v>
      </c>
    </row>
    <row r="597" spans="1:3">
      <c r="A597">
        <v>595</v>
      </c>
      <c r="B597">
        <v>5570962.7709167</v>
      </c>
      <c r="C597">
        <v>5633769.22771841</v>
      </c>
    </row>
    <row r="598" spans="1:3">
      <c r="A598">
        <v>596</v>
      </c>
      <c r="B598">
        <v>5570990.99259969</v>
      </c>
      <c r="C598">
        <v>5633769.22771841</v>
      </c>
    </row>
    <row r="599" spans="1:3">
      <c r="A599">
        <v>597</v>
      </c>
      <c r="B599">
        <v>5570996.00204283</v>
      </c>
      <c r="C599">
        <v>5633769.22771841</v>
      </c>
    </row>
    <row r="600" spans="1:3">
      <c r="A600">
        <v>598</v>
      </c>
      <c r="B600">
        <v>5570976.30558894</v>
      </c>
      <c r="C600">
        <v>5633769.22771841</v>
      </c>
    </row>
    <row r="601" spans="1:3">
      <c r="A601">
        <v>599</v>
      </c>
      <c r="B601">
        <v>5570970.92029254</v>
      </c>
      <c r="C601">
        <v>5633769.22771841</v>
      </c>
    </row>
    <row r="602" spans="1:3">
      <c r="A602">
        <v>600</v>
      </c>
      <c r="B602">
        <v>5571002.25512168</v>
      </c>
      <c r="C602">
        <v>5633769.22771841</v>
      </c>
    </row>
    <row r="603" spans="1:3">
      <c r="A603">
        <v>601</v>
      </c>
      <c r="B603">
        <v>5570986.96330142</v>
      </c>
      <c r="C603">
        <v>5633769.22771841</v>
      </c>
    </row>
    <row r="604" spans="1:3">
      <c r="A604">
        <v>602</v>
      </c>
      <c r="B604">
        <v>5570982.89581829</v>
      </c>
      <c r="C604">
        <v>5633769.22771841</v>
      </c>
    </row>
    <row r="605" spans="1:3">
      <c r="A605">
        <v>603</v>
      </c>
      <c r="B605">
        <v>5570818.86157372</v>
      </c>
      <c r="C605">
        <v>5633769.22771841</v>
      </c>
    </row>
    <row r="606" spans="1:3">
      <c r="A606">
        <v>604</v>
      </c>
      <c r="B606">
        <v>5570776.96006965</v>
      </c>
      <c r="C606">
        <v>5633769.22771841</v>
      </c>
    </row>
    <row r="607" spans="1:3">
      <c r="A607">
        <v>605</v>
      </c>
      <c r="B607">
        <v>5570771.74401712</v>
      </c>
      <c r="C607">
        <v>5633769.22771841</v>
      </c>
    </row>
    <row r="608" spans="1:3">
      <c r="A608">
        <v>606</v>
      </c>
      <c r="B608">
        <v>5570753.69041212</v>
      </c>
      <c r="C608">
        <v>5633769.22771841</v>
      </c>
    </row>
    <row r="609" spans="1:3">
      <c r="A609">
        <v>607</v>
      </c>
      <c r="B609">
        <v>5570785.68075324</v>
      </c>
      <c r="C609">
        <v>5633769.22771841</v>
      </c>
    </row>
    <row r="610" spans="1:3">
      <c r="A610">
        <v>608</v>
      </c>
      <c r="B610">
        <v>5570668.59511866</v>
      </c>
      <c r="C610">
        <v>5633769.22771841</v>
      </c>
    </row>
    <row r="611" spans="1:3">
      <c r="A611">
        <v>609</v>
      </c>
      <c r="B611">
        <v>5570826.22759812</v>
      </c>
      <c r="C611">
        <v>5633769.22771841</v>
      </c>
    </row>
    <row r="612" spans="1:3">
      <c r="A612">
        <v>610</v>
      </c>
      <c r="B612">
        <v>5570809.64590773</v>
      </c>
      <c r="C612">
        <v>5633769.22771841</v>
      </c>
    </row>
    <row r="613" spans="1:3">
      <c r="A613">
        <v>611</v>
      </c>
      <c r="B613">
        <v>5570791.49247412</v>
      </c>
      <c r="C613">
        <v>5633769.22771841</v>
      </c>
    </row>
    <row r="614" spans="1:3">
      <c r="A614">
        <v>612</v>
      </c>
      <c r="B614">
        <v>5570813.89792199</v>
      </c>
      <c r="C614">
        <v>5633769.22771841</v>
      </c>
    </row>
    <row r="615" spans="1:3">
      <c r="A615">
        <v>613</v>
      </c>
      <c r="B615">
        <v>5570754.53744005</v>
      </c>
      <c r="C615">
        <v>5633769.22771841</v>
      </c>
    </row>
    <row r="616" spans="1:3">
      <c r="A616">
        <v>614</v>
      </c>
      <c r="B616">
        <v>5570900.40625681</v>
      </c>
      <c r="C616">
        <v>5633769.22771841</v>
      </c>
    </row>
    <row r="617" spans="1:3">
      <c r="A617">
        <v>615</v>
      </c>
      <c r="B617">
        <v>5570883.05289737</v>
      </c>
      <c r="C617">
        <v>5633769.22771841</v>
      </c>
    </row>
    <row r="618" spans="1:3">
      <c r="A618">
        <v>616</v>
      </c>
      <c r="B618">
        <v>5570957.30266442</v>
      </c>
      <c r="C618">
        <v>5633769.22771841</v>
      </c>
    </row>
    <row r="619" spans="1:3">
      <c r="A619">
        <v>617</v>
      </c>
      <c r="B619">
        <v>5570839.97669936</v>
      </c>
      <c r="C619">
        <v>5633769.22771841</v>
      </c>
    </row>
    <row r="620" spans="1:3">
      <c r="A620">
        <v>618</v>
      </c>
      <c r="B620">
        <v>5570923.29189404</v>
      </c>
      <c r="C620">
        <v>5633769.22771841</v>
      </c>
    </row>
    <row r="621" spans="1:3">
      <c r="A621">
        <v>619</v>
      </c>
      <c r="B621">
        <v>5570831.05624763</v>
      </c>
      <c r="C621">
        <v>5633769.22771841</v>
      </c>
    </row>
    <row r="622" spans="1:3">
      <c r="A622">
        <v>620</v>
      </c>
      <c r="B622">
        <v>5570933.46111327</v>
      </c>
      <c r="C622">
        <v>5633769.22771841</v>
      </c>
    </row>
    <row r="623" spans="1:3">
      <c r="A623">
        <v>621</v>
      </c>
      <c r="B623">
        <v>5570967.52191313</v>
      </c>
      <c r="C623">
        <v>5633769.22771841</v>
      </c>
    </row>
    <row r="624" spans="1:3">
      <c r="A624">
        <v>622</v>
      </c>
      <c r="B624">
        <v>5570962.82162803</v>
      </c>
      <c r="C624">
        <v>5633769.22771841</v>
      </c>
    </row>
    <row r="625" spans="1:3">
      <c r="A625">
        <v>623</v>
      </c>
      <c r="B625">
        <v>5570903.90730976</v>
      </c>
      <c r="C625">
        <v>5633769.22771841</v>
      </c>
    </row>
    <row r="626" spans="1:3">
      <c r="A626">
        <v>624</v>
      </c>
      <c r="B626">
        <v>5570926.35799588</v>
      </c>
      <c r="C626">
        <v>5633769.22771841</v>
      </c>
    </row>
    <row r="627" spans="1:3">
      <c r="A627">
        <v>625</v>
      </c>
      <c r="B627">
        <v>5570958.42124608</v>
      </c>
      <c r="C627">
        <v>5633769.22771841</v>
      </c>
    </row>
    <row r="628" spans="1:3">
      <c r="A628">
        <v>626</v>
      </c>
      <c r="B628">
        <v>5571009.15219298</v>
      </c>
      <c r="C628">
        <v>5633769.22771841</v>
      </c>
    </row>
    <row r="629" spans="1:3">
      <c r="A629">
        <v>627</v>
      </c>
      <c r="B629">
        <v>5570941.83151694</v>
      </c>
      <c r="C629">
        <v>5633769.22771841</v>
      </c>
    </row>
    <row r="630" spans="1:3">
      <c r="A630">
        <v>628</v>
      </c>
      <c r="B630">
        <v>5570955.95146046</v>
      </c>
      <c r="C630">
        <v>5633769.22771841</v>
      </c>
    </row>
    <row r="631" spans="1:3">
      <c r="A631">
        <v>629</v>
      </c>
      <c r="B631">
        <v>5570877.3040939</v>
      </c>
      <c r="C631">
        <v>5633769.22771841</v>
      </c>
    </row>
    <row r="632" spans="1:3">
      <c r="A632">
        <v>630</v>
      </c>
      <c r="B632">
        <v>5571059.02984989</v>
      </c>
      <c r="C632">
        <v>5633769.22771841</v>
      </c>
    </row>
    <row r="633" spans="1:3">
      <c r="A633">
        <v>631</v>
      </c>
      <c r="B633">
        <v>5570998.72475605</v>
      </c>
      <c r="C633">
        <v>5633769.22771841</v>
      </c>
    </row>
    <row r="634" spans="1:3">
      <c r="A634">
        <v>632</v>
      </c>
      <c r="B634">
        <v>5570978.91444976</v>
      </c>
      <c r="C634">
        <v>5633769.22771841</v>
      </c>
    </row>
    <row r="635" spans="1:3">
      <c r="A635">
        <v>633</v>
      </c>
      <c r="B635">
        <v>5571025.45610041</v>
      </c>
      <c r="C635">
        <v>5633769.22771841</v>
      </c>
    </row>
    <row r="636" spans="1:3">
      <c r="A636">
        <v>634</v>
      </c>
      <c r="B636">
        <v>5570820.89518736</v>
      </c>
      <c r="C636">
        <v>5633769.22771841</v>
      </c>
    </row>
    <row r="637" spans="1:3">
      <c r="A637">
        <v>635</v>
      </c>
      <c r="B637">
        <v>5570822.2890777</v>
      </c>
      <c r="C637">
        <v>5633769.22771841</v>
      </c>
    </row>
    <row r="638" spans="1:3">
      <c r="A638">
        <v>636</v>
      </c>
      <c r="B638">
        <v>5570764.69926609</v>
      </c>
      <c r="C638">
        <v>5633769.22771841</v>
      </c>
    </row>
    <row r="639" spans="1:3">
      <c r="A639">
        <v>637</v>
      </c>
      <c r="B639">
        <v>5570795.71103832</v>
      </c>
      <c r="C639">
        <v>5633769.22771841</v>
      </c>
    </row>
    <row r="640" spans="1:3">
      <c r="A640">
        <v>638</v>
      </c>
      <c r="B640">
        <v>5570851.12901178</v>
      </c>
      <c r="C640">
        <v>5633769.22771841</v>
      </c>
    </row>
    <row r="641" spans="1:3">
      <c r="A641">
        <v>639</v>
      </c>
      <c r="B641">
        <v>5570828.18716239</v>
      </c>
      <c r="C641">
        <v>5633769.22771841</v>
      </c>
    </row>
    <row r="642" spans="1:3">
      <c r="A642">
        <v>640</v>
      </c>
      <c r="B642">
        <v>5570721.60979425</v>
      </c>
      <c r="C642">
        <v>5633769.22771841</v>
      </c>
    </row>
    <row r="643" spans="1:3">
      <c r="A643">
        <v>641</v>
      </c>
      <c r="B643">
        <v>5570857.32669714</v>
      </c>
      <c r="C643">
        <v>5633769.22771841</v>
      </c>
    </row>
    <row r="644" spans="1:3">
      <c r="A644">
        <v>642</v>
      </c>
      <c r="B644">
        <v>5570785.99181074</v>
      </c>
      <c r="C644">
        <v>5633769.22771841</v>
      </c>
    </row>
    <row r="645" spans="1:3">
      <c r="A645">
        <v>643</v>
      </c>
      <c r="B645">
        <v>5570853.19049926</v>
      </c>
      <c r="C645">
        <v>5633769.22771841</v>
      </c>
    </row>
    <row r="646" spans="1:3">
      <c r="A646">
        <v>644</v>
      </c>
      <c r="B646">
        <v>5570821.08127325</v>
      </c>
      <c r="C646">
        <v>5633769.22771841</v>
      </c>
    </row>
    <row r="647" spans="1:3">
      <c r="A647">
        <v>645</v>
      </c>
      <c r="B647">
        <v>5570813.94702136</v>
      </c>
      <c r="C647">
        <v>5633769.22771841</v>
      </c>
    </row>
    <row r="648" spans="1:3">
      <c r="A648">
        <v>646</v>
      </c>
      <c r="B648">
        <v>5570749.646692</v>
      </c>
      <c r="C648">
        <v>5633769.22771841</v>
      </c>
    </row>
    <row r="649" spans="1:3">
      <c r="A649">
        <v>647</v>
      </c>
      <c r="B649">
        <v>5570861.02822352</v>
      </c>
      <c r="C649">
        <v>5633769.22771841</v>
      </c>
    </row>
    <row r="650" spans="1:3">
      <c r="A650">
        <v>648</v>
      </c>
      <c r="B650">
        <v>5570824.17990021</v>
      </c>
      <c r="C650">
        <v>5633769.22771841</v>
      </c>
    </row>
    <row r="651" spans="1:3">
      <c r="A651">
        <v>649</v>
      </c>
      <c r="B651">
        <v>5570919.07469928</v>
      </c>
      <c r="C651">
        <v>5633769.22771841</v>
      </c>
    </row>
    <row r="652" spans="1:3">
      <c r="A652">
        <v>650</v>
      </c>
      <c r="B652">
        <v>5570977.47185019</v>
      </c>
      <c r="C652">
        <v>5633769.22771841</v>
      </c>
    </row>
    <row r="653" spans="1:3">
      <c r="A653">
        <v>651</v>
      </c>
      <c r="B653">
        <v>5570895.32463754</v>
      </c>
      <c r="C653">
        <v>5633769.22771841</v>
      </c>
    </row>
    <row r="654" spans="1:3">
      <c r="A654">
        <v>652</v>
      </c>
      <c r="B654">
        <v>5570949.56380894</v>
      </c>
      <c r="C654">
        <v>5633769.22771841</v>
      </c>
    </row>
    <row r="655" spans="1:3">
      <c r="A655">
        <v>653</v>
      </c>
      <c r="B655">
        <v>5570939.70899505</v>
      </c>
      <c r="C655">
        <v>5633769.22771841</v>
      </c>
    </row>
    <row r="656" spans="1:3">
      <c r="A656">
        <v>654</v>
      </c>
      <c r="B656">
        <v>5570838.30511334</v>
      </c>
      <c r="C656">
        <v>5633769.22771841</v>
      </c>
    </row>
    <row r="657" spans="1:3">
      <c r="A657">
        <v>655</v>
      </c>
      <c r="B657">
        <v>5570896.04825603</v>
      </c>
      <c r="C657">
        <v>5633769.22771841</v>
      </c>
    </row>
    <row r="658" spans="1:3">
      <c r="A658">
        <v>656</v>
      </c>
      <c r="B658">
        <v>5571016.28392381</v>
      </c>
      <c r="C658">
        <v>5633769.22771841</v>
      </c>
    </row>
    <row r="659" spans="1:3">
      <c r="A659">
        <v>657</v>
      </c>
      <c r="B659">
        <v>5570962.42103352</v>
      </c>
      <c r="C659">
        <v>5633769.22771841</v>
      </c>
    </row>
    <row r="660" spans="1:3">
      <c r="A660">
        <v>658</v>
      </c>
      <c r="B660">
        <v>5570941.93934021</v>
      </c>
      <c r="C660">
        <v>5633769.22771841</v>
      </c>
    </row>
    <row r="661" spans="1:3">
      <c r="A661">
        <v>659</v>
      </c>
      <c r="B661">
        <v>5570881.2517085</v>
      </c>
      <c r="C661">
        <v>5633769.22771841</v>
      </c>
    </row>
    <row r="662" spans="1:3">
      <c r="A662">
        <v>660</v>
      </c>
      <c r="B662">
        <v>5570905.21968168</v>
      </c>
      <c r="C662">
        <v>5633769.22771841</v>
      </c>
    </row>
    <row r="663" spans="1:3">
      <c r="A663">
        <v>661</v>
      </c>
      <c r="B663">
        <v>5570909.44396662</v>
      </c>
      <c r="C663">
        <v>5633769.22771841</v>
      </c>
    </row>
    <row r="664" spans="1:3">
      <c r="A664">
        <v>662</v>
      </c>
      <c r="B664">
        <v>5571032.45531488</v>
      </c>
      <c r="C664">
        <v>5633769.22771841</v>
      </c>
    </row>
    <row r="665" spans="1:3">
      <c r="A665">
        <v>663</v>
      </c>
      <c r="B665">
        <v>5570850.40619991</v>
      </c>
      <c r="C665">
        <v>5633769.22771841</v>
      </c>
    </row>
    <row r="666" spans="1:3">
      <c r="A666">
        <v>664</v>
      </c>
      <c r="B666">
        <v>5570879.73520608</v>
      </c>
      <c r="C666">
        <v>5633769.22771841</v>
      </c>
    </row>
    <row r="667" spans="1:3">
      <c r="A667">
        <v>665</v>
      </c>
      <c r="B667">
        <v>5570895.15663018</v>
      </c>
      <c r="C667">
        <v>5633769.22771841</v>
      </c>
    </row>
    <row r="668" spans="1:3">
      <c r="A668">
        <v>666</v>
      </c>
      <c r="B668">
        <v>5570835.62726556</v>
      </c>
      <c r="C668">
        <v>5633769.22771841</v>
      </c>
    </row>
    <row r="669" spans="1:3">
      <c r="A669">
        <v>667</v>
      </c>
      <c r="B669">
        <v>5570878.07006385</v>
      </c>
      <c r="C669">
        <v>5633769.22771841</v>
      </c>
    </row>
    <row r="670" spans="1:3">
      <c r="A670">
        <v>668</v>
      </c>
      <c r="B670">
        <v>5570920.44190181</v>
      </c>
      <c r="C670">
        <v>5633769.22771841</v>
      </c>
    </row>
    <row r="671" spans="1:3">
      <c r="A671">
        <v>669</v>
      </c>
      <c r="B671">
        <v>5570879.63668035</v>
      </c>
      <c r="C671">
        <v>5633769.22771841</v>
      </c>
    </row>
    <row r="672" spans="1:3">
      <c r="A672">
        <v>670</v>
      </c>
      <c r="B672">
        <v>5570888.98697103</v>
      </c>
      <c r="C672">
        <v>5633769.22771841</v>
      </c>
    </row>
    <row r="673" spans="1:3">
      <c r="A673">
        <v>671</v>
      </c>
      <c r="B673">
        <v>5570835.33741374</v>
      </c>
      <c r="C673">
        <v>5633769.22771841</v>
      </c>
    </row>
    <row r="674" spans="1:3">
      <c r="A674">
        <v>672</v>
      </c>
      <c r="B674">
        <v>5570882.92161692</v>
      </c>
      <c r="C674">
        <v>5633769.22771841</v>
      </c>
    </row>
    <row r="675" spans="1:3">
      <c r="A675">
        <v>673</v>
      </c>
      <c r="B675">
        <v>5570841.81210565</v>
      </c>
      <c r="C675">
        <v>5633769.22771841</v>
      </c>
    </row>
    <row r="676" spans="1:3">
      <c r="A676">
        <v>674</v>
      </c>
      <c r="B676">
        <v>5570909.8497359</v>
      </c>
      <c r="C676">
        <v>5633769.22771841</v>
      </c>
    </row>
    <row r="677" spans="1:3">
      <c r="A677">
        <v>675</v>
      </c>
      <c r="B677">
        <v>5570864.05724894</v>
      </c>
      <c r="C677">
        <v>5633769.22771841</v>
      </c>
    </row>
    <row r="678" spans="1:3">
      <c r="A678">
        <v>676</v>
      </c>
      <c r="B678">
        <v>5570871.82514979</v>
      </c>
      <c r="C678">
        <v>5633769.22771841</v>
      </c>
    </row>
    <row r="679" spans="1:3">
      <c r="A679">
        <v>677</v>
      </c>
      <c r="B679">
        <v>5570902.94074038</v>
      </c>
      <c r="C679">
        <v>5633769.22771841</v>
      </c>
    </row>
    <row r="680" spans="1:3">
      <c r="A680">
        <v>678</v>
      </c>
      <c r="B680">
        <v>5570868.1992896</v>
      </c>
      <c r="C680">
        <v>5633769.22771841</v>
      </c>
    </row>
    <row r="681" spans="1:3">
      <c r="A681">
        <v>679</v>
      </c>
      <c r="B681">
        <v>5570857.21647065</v>
      </c>
      <c r="C681">
        <v>5633769.22771841</v>
      </c>
    </row>
    <row r="682" spans="1:3">
      <c r="A682">
        <v>680</v>
      </c>
      <c r="B682">
        <v>5570892.48098525</v>
      </c>
      <c r="C682">
        <v>5633769.22771841</v>
      </c>
    </row>
    <row r="683" spans="1:3">
      <c r="A683">
        <v>681</v>
      </c>
      <c r="B683">
        <v>5570817.49942782</v>
      </c>
      <c r="C683">
        <v>5633769.22771841</v>
      </c>
    </row>
    <row r="684" spans="1:3">
      <c r="A684">
        <v>682</v>
      </c>
      <c r="B684">
        <v>5570890.2232863</v>
      </c>
      <c r="C684">
        <v>5633769.22771841</v>
      </c>
    </row>
    <row r="685" spans="1:3">
      <c r="A685">
        <v>683</v>
      </c>
      <c r="B685">
        <v>5570926.97491437</v>
      </c>
      <c r="C685">
        <v>5633769.22771841</v>
      </c>
    </row>
    <row r="686" spans="1:3">
      <c r="A686">
        <v>684</v>
      </c>
      <c r="B686">
        <v>5570914.09857506</v>
      </c>
      <c r="C686">
        <v>5633769.22771841</v>
      </c>
    </row>
    <row r="687" spans="1:3">
      <c r="A687">
        <v>685</v>
      </c>
      <c r="B687">
        <v>5570943.85109607</v>
      </c>
      <c r="C687">
        <v>5633769.22771841</v>
      </c>
    </row>
    <row r="688" spans="1:3">
      <c r="A688">
        <v>686</v>
      </c>
      <c r="B688">
        <v>5570894.97547503</v>
      </c>
      <c r="C688">
        <v>5633769.22771841</v>
      </c>
    </row>
    <row r="689" spans="1:3">
      <c r="A689">
        <v>687</v>
      </c>
      <c r="B689">
        <v>5570910.71701363</v>
      </c>
      <c r="C689">
        <v>5633769.22771841</v>
      </c>
    </row>
    <row r="690" spans="1:3">
      <c r="A690">
        <v>688</v>
      </c>
      <c r="B690">
        <v>5570919.04744234</v>
      </c>
      <c r="C690">
        <v>5633769.22771841</v>
      </c>
    </row>
    <row r="691" spans="1:3">
      <c r="A691">
        <v>689</v>
      </c>
      <c r="B691">
        <v>5570986.93144254</v>
      </c>
      <c r="C691">
        <v>5633769.22771841</v>
      </c>
    </row>
    <row r="692" spans="1:3">
      <c r="A692">
        <v>690</v>
      </c>
      <c r="B692">
        <v>5570900.4284182</v>
      </c>
      <c r="C692">
        <v>5633769.22771841</v>
      </c>
    </row>
    <row r="693" spans="1:3">
      <c r="A693">
        <v>691</v>
      </c>
      <c r="B693">
        <v>5570946.95771204</v>
      </c>
      <c r="C693">
        <v>5633769.22771841</v>
      </c>
    </row>
    <row r="694" spans="1:3">
      <c r="A694">
        <v>692</v>
      </c>
      <c r="B694">
        <v>5570939.18893185</v>
      </c>
      <c r="C694">
        <v>5633769.22771841</v>
      </c>
    </row>
    <row r="695" spans="1:3">
      <c r="A695">
        <v>693</v>
      </c>
      <c r="B695">
        <v>5570961.91761799</v>
      </c>
      <c r="C695">
        <v>5633769.22771841</v>
      </c>
    </row>
    <row r="696" spans="1:3">
      <c r="A696">
        <v>694</v>
      </c>
      <c r="B696">
        <v>5570862.96269021</v>
      </c>
      <c r="C696">
        <v>5633769.22771841</v>
      </c>
    </row>
    <row r="697" spans="1:3">
      <c r="A697">
        <v>695</v>
      </c>
      <c r="B697">
        <v>5570895.0636546</v>
      </c>
      <c r="C697">
        <v>5633769.22771841</v>
      </c>
    </row>
    <row r="698" spans="1:3">
      <c r="A698">
        <v>696</v>
      </c>
      <c r="B698">
        <v>5570899.4820923</v>
      </c>
      <c r="C698">
        <v>5633769.22771841</v>
      </c>
    </row>
    <row r="699" spans="1:3">
      <c r="A699">
        <v>697</v>
      </c>
      <c r="B699">
        <v>5570922.58078098</v>
      </c>
      <c r="C699">
        <v>5633769.22771841</v>
      </c>
    </row>
    <row r="700" spans="1:3">
      <c r="A700">
        <v>698</v>
      </c>
      <c r="B700">
        <v>5570916.75760344</v>
      </c>
      <c r="C700">
        <v>5633769.22771841</v>
      </c>
    </row>
    <row r="701" spans="1:3">
      <c r="A701">
        <v>699</v>
      </c>
      <c r="B701">
        <v>5570913.2549396</v>
      </c>
      <c r="C701">
        <v>5633769.22771841</v>
      </c>
    </row>
    <row r="702" spans="1:3">
      <c r="A702">
        <v>700</v>
      </c>
      <c r="B702">
        <v>5570907.63910155</v>
      </c>
      <c r="C702">
        <v>5633769.22771841</v>
      </c>
    </row>
    <row r="703" spans="1:3">
      <c r="A703">
        <v>701</v>
      </c>
      <c r="B703">
        <v>5570924.14297263</v>
      </c>
      <c r="C703">
        <v>5633769.22771841</v>
      </c>
    </row>
    <row r="704" spans="1:3">
      <c r="A704">
        <v>702</v>
      </c>
      <c r="B704">
        <v>5570908.63676132</v>
      </c>
      <c r="C704">
        <v>5633769.22771841</v>
      </c>
    </row>
    <row r="705" spans="1:3">
      <c r="A705">
        <v>703</v>
      </c>
      <c r="B705">
        <v>5570914.45632892</v>
      </c>
      <c r="C705">
        <v>5633769.22771841</v>
      </c>
    </row>
    <row r="706" spans="1:3">
      <c r="A706">
        <v>704</v>
      </c>
      <c r="B706">
        <v>5570869.38933495</v>
      </c>
      <c r="C706">
        <v>5633769.22771841</v>
      </c>
    </row>
    <row r="707" spans="1:3">
      <c r="A707">
        <v>705</v>
      </c>
      <c r="B707">
        <v>5570864.03174732</v>
      </c>
      <c r="C707">
        <v>5633769.22771841</v>
      </c>
    </row>
    <row r="708" spans="1:3">
      <c r="A708">
        <v>706</v>
      </c>
      <c r="B708">
        <v>5570870.91374506</v>
      </c>
      <c r="C708">
        <v>5633769.22771841</v>
      </c>
    </row>
    <row r="709" spans="1:3">
      <c r="A709">
        <v>707</v>
      </c>
      <c r="B709">
        <v>5570878.9860691</v>
      </c>
      <c r="C709">
        <v>5633769.22771841</v>
      </c>
    </row>
    <row r="710" spans="1:3">
      <c r="A710">
        <v>708</v>
      </c>
      <c r="B710">
        <v>5570866.5221299</v>
      </c>
      <c r="C710">
        <v>5633769.22771841</v>
      </c>
    </row>
    <row r="711" spans="1:3">
      <c r="A711">
        <v>709</v>
      </c>
      <c r="B711">
        <v>5570881.24707624</v>
      </c>
      <c r="C711">
        <v>5633769.22771841</v>
      </c>
    </row>
    <row r="712" spans="1:3">
      <c r="A712">
        <v>710</v>
      </c>
      <c r="B712">
        <v>5570859.11571989</v>
      </c>
      <c r="C712">
        <v>5633769.22771841</v>
      </c>
    </row>
    <row r="713" spans="1:3">
      <c r="A713">
        <v>711</v>
      </c>
      <c r="B713">
        <v>5570894.47761021</v>
      </c>
      <c r="C713">
        <v>5633769.22771841</v>
      </c>
    </row>
    <row r="714" spans="1:3">
      <c r="A714">
        <v>712</v>
      </c>
      <c r="B714">
        <v>5570859.1520978</v>
      </c>
      <c r="C714">
        <v>5633769.22771841</v>
      </c>
    </row>
    <row r="715" spans="1:3">
      <c r="A715">
        <v>713</v>
      </c>
      <c r="B715">
        <v>5570880.01525122</v>
      </c>
      <c r="C715">
        <v>5633769.22771841</v>
      </c>
    </row>
    <row r="716" spans="1:3">
      <c r="A716">
        <v>714</v>
      </c>
      <c r="B716">
        <v>5570882.73922892</v>
      </c>
      <c r="C716">
        <v>5633769.22771841</v>
      </c>
    </row>
    <row r="717" spans="1:3">
      <c r="A717">
        <v>715</v>
      </c>
      <c r="B717">
        <v>5570875.42062849</v>
      </c>
      <c r="C717">
        <v>5633769.22771841</v>
      </c>
    </row>
    <row r="718" spans="1:3">
      <c r="A718">
        <v>716</v>
      </c>
      <c r="B718">
        <v>5570914.49691705</v>
      </c>
      <c r="C718">
        <v>5633769.22771841</v>
      </c>
    </row>
    <row r="719" spans="1:3">
      <c r="A719">
        <v>717</v>
      </c>
      <c r="B719">
        <v>5570940.01233352</v>
      </c>
      <c r="C719">
        <v>5633769.22771841</v>
      </c>
    </row>
    <row r="720" spans="1:3">
      <c r="A720">
        <v>718</v>
      </c>
      <c r="B720">
        <v>5570929.1305405</v>
      </c>
      <c r="C720">
        <v>5633769.22771841</v>
      </c>
    </row>
    <row r="721" spans="1:3">
      <c r="A721">
        <v>719</v>
      </c>
      <c r="B721">
        <v>5570943.73428915</v>
      </c>
      <c r="C721">
        <v>5633769.22771841</v>
      </c>
    </row>
    <row r="722" spans="1:3">
      <c r="A722">
        <v>720</v>
      </c>
      <c r="B722">
        <v>5570927.9016604</v>
      </c>
      <c r="C722">
        <v>5633769.22771841</v>
      </c>
    </row>
    <row r="723" spans="1:3">
      <c r="A723">
        <v>721</v>
      </c>
      <c r="B723">
        <v>5570870.86164858</v>
      </c>
      <c r="C723">
        <v>5633769.22771841</v>
      </c>
    </row>
    <row r="724" spans="1:3">
      <c r="A724">
        <v>722</v>
      </c>
      <c r="B724">
        <v>5570880.01140769</v>
      </c>
      <c r="C724">
        <v>5633769.22771841</v>
      </c>
    </row>
    <row r="725" spans="1:3">
      <c r="A725">
        <v>723</v>
      </c>
      <c r="B725">
        <v>5570861.9217992</v>
      </c>
      <c r="C725">
        <v>5633769.22771841</v>
      </c>
    </row>
    <row r="726" spans="1:3">
      <c r="A726">
        <v>724</v>
      </c>
      <c r="B726">
        <v>5570872.97929847</v>
      </c>
      <c r="C726">
        <v>5633769.22771841</v>
      </c>
    </row>
    <row r="727" spans="1:3">
      <c r="A727">
        <v>725</v>
      </c>
      <c r="B727">
        <v>5570880.28642619</v>
      </c>
      <c r="C727">
        <v>5633769.22771841</v>
      </c>
    </row>
    <row r="728" spans="1:3">
      <c r="A728">
        <v>726</v>
      </c>
      <c r="B728">
        <v>5570876.3388863</v>
      </c>
      <c r="C728">
        <v>5633769.22771841</v>
      </c>
    </row>
    <row r="729" spans="1:3">
      <c r="A729">
        <v>727</v>
      </c>
      <c r="B729">
        <v>5570888.63484067</v>
      </c>
      <c r="C729">
        <v>5633769.22771841</v>
      </c>
    </row>
    <row r="730" spans="1:3">
      <c r="A730">
        <v>728</v>
      </c>
      <c r="B730">
        <v>5570877.45960981</v>
      </c>
      <c r="C730">
        <v>5633769.22771841</v>
      </c>
    </row>
    <row r="731" spans="1:3">
      <c r="A731">
        <v>729</v>
      </c>
      <c r="B731">
        <v>5570897.45740355</v>
      </c>
      <c r="C731">
        <v>5633769.22771841</v>
      </c>
    </row>
    <row r="732" spans="1:3">
      <c r="A732">
        <v>730</v>
      </c>
      <c r="B732">
        <v>5570888.64109791</v>
      </c>
      <c r="C732">
        <v>5633769.22771841</v>
      </c>
    </row>
    <row r="733" spans="1:3">
      <c r="A733">
        <v>731</v>
      </c>
      <c r="B733">
        <v>5570909.03073142</v>
      </c>
      <c r="C733">
        <v>5633769.22771841</v>
      </c>
    </row>
    <row r="734" spans="1:3">
      <c r="A734">
        <v>732</v>
      </c>
      <c r="B734">
        <v>5570869.82698997</v>
      </c>
      <c r="C734">
        <v>5633769.22771841</v>
      </c>
    </row>
    <row r="735" spans="1:3">
      <c r="A735">
        <v>733</v>
      </c>
      <c r="B735">
        <v>5570909.90937416</v>
      </c>
      <c r="C735">
        <v>5633769.22771841</v>
      </c>
    </row>
    <row r="736" spans="1:3">
      <c r="A736">
        <v>734</v>
      </c>
      <c r="B736">
        <v>5570893.88447406</v>
      </c>
      <c r="C736">
        <v>5633769.22771841</v>
      </c>
    </row>
    <row r="737" spans="1:3">
      <c r="A737">
        <v>735</v>
      </c>
      <c r="B737">
        <v>5570870.38171383</v>
      </c>
      <c r="C737">
        <v>5633769.22771841</v>
      </c>
    </row>
    <row r="738" spans="1:3">
      <c r="A738">
        <v>736</v>
      </c>
      <c r="B738">
        <v>5570876.82717175</v>
      </c>
      <c r="C738">
        <v>5633769.22771841</v>
      </c>
    </row>
    <row r="739" spans="1:3">
      <c r="A739">
        <v>737</v>
      </c>
      <c r="B739">
        <v>5570880.99253185</v>
      </c>
      <c r="C739">
        <v>5633769.22771841</v>
      </c>
    </row>
    <row r="740" spans="1:3">
      <c r="A740">
        <v>738</v>
      </c>
      <c r="B740">
        <v>5570865.88366138</v>
      </c>
      <c r="C740">
        <v>5633769.22771841</v>
      </c>
    </row>
    <row r="741" spans="1:3">
      <c r="A741">
        <v>739</v>
      </c>
      <c r="B741">
        <v>5570853.15456517</v>
      </c>
      <c r="C741">
        <v>5633769.22771841</v>
      </c>
    </row>
    <row r="742" spans="1:3">
      <c r="A742">
        <v>740</v>
      </c>
      <c r="B742">
        <v>5570874.81397953</v>
      </c>
      <c r="C742">
        <v>5633769.22771841</v>
      </c>
    </row>
    <row r="743" spans="1:3">
      <c r="A743">
        <v>741</v>
      </c>
      <c r="B743">
        <v>5570856.22222413</v>
      </c>
      <c r="C743">
        <v>5633769.22771841</v>
      </c>
    </row>
    <row r="744" spans="1:3">
      <c r="A744">
        <v>742</v>
      </c>
      <c r="B744">
        <v>5570886.62573339</v>
      </c>
      <c r="C744">
        <v>5633769.22771841</v>
      </c>
    </row>
    <row r="745" spans="1:3">
      <c r="A745">
        <v>743</v>
      </c>
      <c r="B745">
        <v>5570868.34719712</v>
      </c>
      <c r="C745">
        <v>5633769.22771841</v>
      </c>
    </row>
    <row r="746" spans="1:3">
      <c r="A746">
        <v>744</v>
      </c>
      <c r="B746">
        <v>5570871.61089204</v>
      </c>
      <c r="C746">
        <v>5633769.22771841</v>
      </c>
    </row>
    <row r="747" spans="1:3">
      <c r="A747">
        <v>745</v>
      </c>
      <c r="B747">
        <v>5570890.14090692</v>
      </c>
      <c r="C747">
        <v>5633769.22771841</v>
      </c>
    </row>
    <row r="748" spans="1:3">
      <c r="A748">
        <v>746</v>
      </c>
      <c r="B748">
        <v>5570897.15608028</v>
      </c>
      <c r="C748">
        <v>5633769.22771841</v>
      </c>
    </row>
    <row r="749" spans="1:3">
      <c r="A749">
        <v>747</v>
      </c>
      <c r="B749">
        <v>5570909.09383569</v>
      </c>
      <c r="C749">
        <v>5633769.22771841</v>
      </c>
    </row>
    <row r="750" spans="1:3">
      <c r="A750">
        <v>748</v>
      </c>
      <c r="B750">
        <v>5570860.75285195</v>
      </c>
      <c r="C750">
        <v>5633769.22771841</v>
      </c>
    </row>
    <row r="751" spans="1:3">
      <c r="A751">
        <v>749</v>
      </c>
      <c r="B751">
        <v>5570890.03368119</v>
      </c>
      <c r="C751">
        <v>5633769.22771841</v>
      </c>
    </row>
    <row r="752" spans="1:3">
      <c r="A752">
        <v>750</v>
      </c>
      <c r="B752">
        <v>5570894.97834004</v>
      </c>
      <c r="C752">
        <v>5633769.22771841</v>
      </c>
    </row>
    <row r="753" spans="1:3">
      <c r="A753">
        <v>751</v>
      </c>
      <c r="B753">
        <v>5570919.86091468</v>
      </c>
      <c r="C753">
        <v>5633769.22771841</v>
      </c>
    </row>
    <row r="754" spans="1:3">
      <c r="A754">
        <v>752</v>
      </c>
      <c r="B754">
        <v>5570898.54617263</v>
      </c>
      <c r="C754">
        <v>5633769.22771841</v>
      </c>
    </row>
    <row r="755" spans="1:3">
      <c r="A755">
        <v>753</v>
      </c>
      <c r="B755">
        <v>5570894.93979145</v>
      </c>
      <c r="C755">
        <v>5633769.22771841</v>
      </c>
    </row>
    <row r="756" spans="1:3">
      <c r="A756">
        <v>754</v>
      </c>
      <c r="B756">
        <v>5570909.19613379</v>
      </c>
      <c r="C756">
        <v>5633769.22771841</v>
      </c>
    </row>
    <row r="757" spans="1:3">
      <c r="A757">
        <v>755</v>
      </c>
      <c r="B757">
        <v>5570897.71263257</v>
      </c>
      <c r="C757">
        <v>5633769.22771841</v>
      </c>
    </row>
    <row r="758" spans="1:3">
      <c r="A758">
        <v>756</v>
      </c>
      <c r="B758">
        <v>5570895.81551265</v>
      </c>
      <c r="C758">
        <v>5633769.22771841</v>
      </c>
    </row>
    <row r="759" spans="1:3">
      <c r="A759">
        <v>757</v>
      </c>
      <c r="B759">
        <v>5570878.35078954</v>
      </c>
      <c r="C759">
        <v>5633769.22771841</v>
      </c>
    </row>
    <row r="760" spans="1:3">
      <c r="A760">
        <v>758</v>
      </c>
      <c r="B760">
        <v>5570889.01669264</v>
      </c>
      <c r="C760">
        <v>5633769.22771841</v>
      </c>
    </row>
    <row r="761" spans="1:3">
      <c r="A761">
        <v>759</v>
      </c>
      <c r="B761">
        <v>5570896.28418719</v>
      </c>
      <c r="C761">
        <v>5633769.22771841</v>
      </c>
    </row>
    <row r="762" spans="1:3">
      <c r="A762">
        <v>760</v>
      </c>
      <c r="B762">
        <v>5570909.08435549</v>
      </c>
      <c r="C762">
        <v>5633769.22771841</v>
      </c>
    </row>
    <row r="763" spans="1:3">
      <c r="A763">
        <v>761</v>
      </c>
      <c r="B763">
        <v>5570908.04675734</v>
      </c>
      <c r="C763">
        <v>5633769.22771841</v>
      </c>
    </row>
    <row r="764" spans="1:3">
      <c r="A764">
        <v>762</v>
      </c>
      <c r="B764">
        <v>5570915.96990264</v>
      </c>
      <c r="C764">
        <v>5633769.22771841</v>
      </c>
    </row>
    <row r="765" spans="1:3">
      <c r="A765">
        <v>763</v>
      </c>
      <c r="B765">
        <v>5570916.80165592</v>
      </c>
      <c r="C765">
        <v>5633769.22771841</v>
      </c>
    </row>
    <row r="766" spans="1:3">
      <c r="A766">
        <v>764</v>
      </c>
      <c r="B766">
        <v>5570918.17103976</v>
      </c>
      <c r="C766">
        <v>5633769.22771841</v>
      </c>
    </row>
    <row r="767" spans="1:3">
      <c r="A767">
        <v>765</v>
      </c>
      <c r="B767">
        <v>5570914.3541539</v>
      </c>
      <c r="C767">
        <v>5633769.22771841</v>
      </c>
    </row>
    <row r="768" spans="1:3">
      <c r="A768">
        <v>766</v>
      </c>
      <c r="B768">
        <v>5570908.24883568</v>
      </c>
      <c r="C768">
        <v>5633769.22771841</v>
      </c>
    </row>
    <row r="769" spans="1:3">
      <c r="A769">
        <v>767</v>
      </c>
      <c r="B769">
        <v>5570911.1816022</v>
      </c>
      <c r="C769">
        <v>5633769.22771841</v>
      </c>
    </row>
    <row r="770" spans="1:3">
      <c r="A770">
        <v>768</v>
      </c>
      <c r="B770">
        <v>5570913.15516065</v>
      </c>
      <c r="C770">
        <v>5633769.22771841</v>
      </c>
    </row>
    <row r="771" spans="1:3">
      <c r="A771">
        <v>769</v>
      </c>
      <c r="B771">
        <v>5570904.79251339</v>
      </c>
      <c r="C771">
        <v>5633769.22771841</v>
      </c>
    </row>
    <row r="772" spans="1:3">
      <c r="A772">
        <v>770</v>
      </c>
      <c r="B772">
        <v>5570895.35020422</v>
      </c>
      <c r="C772">
        <v>5633769.22771841</v>
      </c>
    </row>
    <row r="773" spans="1:3">
      <c r="A773">
        <v>771</v>
      </c>
      <c r="B773">
        <v>5570908.73430085</v>
      </c>
      <c r="C773">
        <v>5633769.22771841</v>
      </c>
    </row>
    <row r="774" spans="1:3">
      <c r="A774">
        <v>772</v>
      </c>
      <c r="B774">
        <v>5570883.98017651</v>
      </c>
      <c r="C774">
        <v>5633769.22771841</v>
      </c>
    </row>
    <row r="775" spans="1:3">
      <c r="A775">
        <v>773</v>
      </c>
      <c r="B775">
        <v>5570904.09884848</v>
      </c>
      <c r="C775">
        <v>5633769.22771841</v>
      </c>
    </row>
    <row r="776" spans="1:3">
      <c r="A776">
        <v>774</v>
      </c>
      <c r="B776">
        <v>5570903.89618844</v>
      </c>
      <c r="C776">
        <v>5633769.22771841</v>
      </c>
    </row>
    <row r="777" spans="1:3">
      <c r="A777">
        <v>775</v>
      </c>
      <c r="B777">
        <v>5570896.98496627</v>
      </c>
      <c r="C777">
        <v>5633769.22771841</v>
      </c>
    </row>
    <row r="778" spans="1:3">
      <c r="A778">
        <v>776</v>
      </c>
      <c r="B778">
        <v>5570895.11139181</v>
      </c>
      <c r="C778">
        <v>5633769.22771841</v>
      </c>
    </row>
    <row r="779" spans="1:3">
      <c r="A779">
        <v>777</v>
      </c>
      <c r="B779">
        <v>5570893.82612378</v>
      </c>
      <c r="C779">
        <v>5633769.22771841</v>
      </c>
    </row>
    <row r="780" spans="1:3">
      <c r="A780">
        <v>778</v>
      </c>
      <c r="B780">
        <v>5570893.48833888</v>
      </c>
      <c r="C780">
        <v>5633769.22771841</v>
      </c>
    </row>
    <row r="781" spans="1:3">
      <c r="A781">
        <v>779</v>
      </c>
      <c r="B781">
        <v>5570907.21537391</v>
      </c>
      <c r="C781">
        <v>5633769.22771841</v>
      </c>
    </row>
    <row r="782" spans="1:3">
      <c r="A782">
        <v>780</v>
      </c>
      <c r="B782">
        <v>5570885.57159472</v>
      </c>
      <c r="C782">
        <v>5633769.22771841</v>
      </c>
    </row>
    <row r="783" spans="1:3">
      <c r="A783">
        <v>781</v>
      </c>
      <c r="B783">
        <v>5570870.3744521</v>
      </c>
      <c r="C783">
        <v>5633769.22771841</v>
      </c>
    </row>
    <row r="784" spans="1:3">
      <c r="A784">
        <v>782</v>
      </c>
      <c r="B784">
        <v>5570865.93906122</v>
      </c>
      <c r="C784">
        <v>5633769.22771841</v>
      </c>
    </row>
    <row r="785" spans="1:3">
      <c r="A785">
        <v>783</v>
      </c>
      <c r="B785">
        <v>5570878.02422622</v>
      </c>
      <c r="C785">
        <v>5633769.22771841</v>
      </c>
    </row>
    <row r="786" spans="1:3">
      <c r="A786">
        <v>784</v>
      </c>
      <c r="B786">
        <v>5570877.02403894</v>
      </c>
      <c r="C786">
        <v>5633769.22771841</v>
      </c>
    </row>
    <row r="787" spans="1:3">
      <c r="A787">
        <v>785</v>
      </c>
      <c r="B787">
        <v>5570870.697434</v>
      </c>
      <c r="C787">
        <v>5633769.22771841</v>
      </c>
    </row>
    <row r="788" spans="1:3">
      <c r="A788">
        <v>786</v>
      </c>
      <c r="B788">
        <v>5570870.31465856</v>
      </c>
      <c r="C788">
        <v>5633769.22771841</v>
      </c>
    </row>
    <row r="789" spans="1:3">
      <c r="A789">
        <v>787</v>
      </c>
      <c r="B789">
        <v>5570875.25754706</v>
      </c>
      <c r="C789">
        <v>5633769.22771841</v>
      </c>
    </row>
    <row r="790" spans="1:3">
      <c r="A790">
        <v>788</v>
      </c>
      <c r="B790">
        <v>5570879.04188509</v>
      </c>
      <c r="C790">
        <v>5633769.22771841</v>
      </c>
    </row>
    <row r="791" spans="1:3">
      <c r="A791">
        <v>789</v>
      </c>
      <c r="B791">
        <v>5570871.52590723</v>
      </c>
      <c r="C791">
        <v>5633769.22771841</v>
      </c>
    </row>
    <row r="792" spans="1:3">
      <c r="A792">
        <v>790</v>
      </c>
      <c r="B792">
        <v>5570872.00405129</v>
      </c>
      <c r="C792">
        <v>5633769.22771841</v>
      </c>
    </row>
    <row r="793" spans="1:3">
      <c r="A793">
        <v>791</v>
      </c>
      <c r="B793">
        <v>5570884.48789614</v>
      </c>
      <c r="C793">
        <v>5633769.22771841</v>
      </c>
    </row>
    <row r="794" spans="1:3">
      <c r="A794">
        <v>792</v>
      </c>
      <c r="B794">
        <v>5570885.74818701</v>
      </c>
      <c r="C794">
        <v>5633769.22771841</v>
      </c>
    </row>
    <row r="795" spans="1:3">
      <c r="A795">
        <v>793</v>
      </c>
      <c r="B795">
        <v>5570887.02430312</v>
      </c>
      <c r="C795">
        <v>5633769.22771841</v>
      </c>
    </row>
    <row r="796" spans="1:3">
      <c r="A796">
        <v>794</v>
      </c>
      <c r="B796">
        <v>5570882.41911112</v>
      </c>
      <c r="C796">
        <v>5633769.22771841</v>
      </c>
    </row>
    <row r="797" spans="1:3">
      <c r="A797">
        <v>795</v>
      </c>
      <c r="B797">
        <v>5570886.07223918</v>
      </c>
      <c r="C797">
        <v>5633769.22771841</v>
      </c>
    </row>
    <row r="798" spans="1:3">
      <c r="A798">
        <v>796</v>
      </c>
      <c r="B798">
        <v>5570885.03039079</v>
      </c>
      <c r="C798">
        <v>5633769.22771841</v>
      </c>
    </row>
    <row r="799" spans="1:3">
      <c r="A799">
        <v>797</v>
      </c>
      <c r="B799">
        <v>5570863.04471738</v>
      </c>
      <c r="C799">
        <v>5633769.22771841</v>
      </c>
    </row>
    <row r="800" spans="1:3">
      <c r="A800">
        <v>798</v>
      </c>
      <c r="B800">
        <v>5570862.24751464</v>
      </c>
      <c r="C800">
        <v>5633769.22771841</v>
      </c>
    </row>
    <row r="801" spans="1:3">
      <c r="A801">
        <v>799</v>
      </c>
      <c r="B801">
        <v>5570872.86874744</v>
      </c>
      <c r="C801">
        <v>5633769.22771841</v>
      </c>
    </row>
    <row r="802" spans="1:3">
      <c r="A802">
        <v>800</v>
      </c>
      <c r="B802">
        <v>5570875.85388413</v>
      </c>
      <c r="C802">
        <v>5633769.22771841</v>
      </c>
    </row>
    <row r="803" spans="1:3">
      <c r="A803">
        <v>801</v>
      </c>
      <c r="B803">
        <v>5570858.90374246</v>
      </c>
      <c r="C803">
        <v>5633769.22771841</v>
      </c>
    </row>
    <row r="804" spans="1:3">
      <c r="A804">
        <v>802</v>
      </c>
      <c r="B804">
        <v>5570872.3007026</v>
      </c>
      <c r="C804">
        <v>5633769.22771841</v>
      </c>
    </row>
    <row r="805" spans="1:3">
      <c r="A805">
        <v>803</v>
      </c>
      <c r="B805">
        <v>5570871.13367599</v>
      </c>
      <c r="C805">
        <v>5633769.22771841</v>
      </c>
    </row>
    <row r="806" spans="1:3">
      <c r="A806">
        <v>804</v>
      </c>
      <c r="B806">
        <v>5570876.12759841</v>
      </c>
      <c r="C806">
        <v>5633769.22771841</v>
      </c>
    </row>
    <row r="807" spans="1:3">
      <c r="A807">
        <v>805</v>
      </c>
      <c r="B807">
        <v>5570888.25944706</v>
      </c>
      <c r="C807">
        <v>5633769.22771841</v>
      </c>
    </row>
    <row r="808" spans="1:3">
      <c r="A808">
        <v>806</v>
      </c>
      <c r="B808">
        <v>5570893.66822659</v>
      </c>
      <c r="C808">
        <v>5633769.22771841</v>
      </c>
    </row>
    <row r="809" spans="1:3">
      <c r="A809">
        <v>807</v>
      </c>
      <c r="B809">
        <v>5570875.84448101</v>
      </c>
      <c r="C809">
        <v>5633769.22771841</v>
      </c>
    </row>
    <row r="810" spans="1:3">
      <c r="A810">
        <v>808</v>
      </c>
      <c r="B810">
        <v>5570863.97464351</v>
      </c>
      <c r="C810">
        <v>5633769.22771841</v>
      </c>
    </row>
    <row r="811" spans="1:3">
      <c r="A811">
        <v>809</v>
      </c>
      <c r="B811">
        <v>5570883.65447833</v>
      </c>
      <c r="C811">
        <v>5633769.22771841</v>
      </c>
    </row>
    <row r="812" spans="1:3">
      <c r="A812">
        <v>810</v>
      </c>
      <c r="B812">
        <v>5570874.64437091</v>
      </c>
      <c r="C812">
        <v>5633769.22771841</v>
      </c>
    </row>
    <row r="813" spans="1:3">
      <c r="A813">
        <v>811</v>
      </c>
      <c r="B813">
        <v>5570868.37138409</v>
      </c>
      <c r="C813">
        <v>5633769.22771841</v>
      </c>
    </row>
    <row r="814" spans="1:3">
      <c r="A814">
        <v>812</v>
      </c>
      <c r="B814">
        <v>5570872.51291054</v>
      </c>
      <c r="C814">
        <v>5633769.22771841</v>
      </c>
    </row>
    <row r="815" spans="1:3">
      <c r="A815">
        <v>813</v>
      </c>
      <c r="B815">
        <v>5570879.93953477</v>
      </c>
      <c r="C815">
        <v>5633769.22771841</v>
      </c>
    </row>
    <row r="816" spans="1:3">
      <c r="A816">
        <v>814</v>
      </c>
      <c r="B816">
        <v>5570874.92185063</v>
      </c>
      <c r="C816">
        <v>5633769.22771841</v>
      </c>
    </row>
    <row r="817" spans="1:3">
      <c r="A817">
        <v>815</v>
      </c>
      <c r="B817">
        <v>5570893.98209097</v>
      </c>
      <c r="C817">
        <v>5633769.22771841</v>
      </c>
    </row>
    <row r="818" spans="1:3">
      <c r="A818">
        <v>816</v>
      </c>
      <c r="B818">
        <v>5570874.64339869</v>
      </c>
      <c r="C818">
        <v>5633769.22771841</v>
      </c>
    </row>
    <row r="819" spans="1:3">
      <c r="A819">
        <v>817</v>
      </c>
      <c r="B819">
        <v>5570878.00924041</v>
      </c>
      <c r="C819">
        <v>5633769.22771841</v>
      </c>
    </row>
    <row r="820" spans="1:3">
      <c r="A820">
        <v>818</v>
      </c>
      <c r="B820">
        <v>5570870.82176214</v>
      </c>
      <c r="C820">
        <v>5633769.22771841</v>
      </c>
    </row>
    <row r="821" spans="1:3">
      <c r="A821">
        <v>819</v>
      </c>
      <c r="B821">
        <v>5570865.34971073</v>
      </c>
      <c r="C821">
        <v>5633769.22771841</v>
      </c>
    </row>
    <row r="822" spans="1:3">
      <c r="A822">
        <v>820</v>
      </c>
      <c r="B822">
        <v>5570877.82621355</v>
      </c>
      <c r="C822">
        <v>5633769.22771841</v>
      </c>
    </row>
    <row r="823" spans="1:3">
      <c r="A823">
        <v>821</v>
      </c>
      <c r="B823">
        <v>5570873.47982961</v>
      </c>
      <c r="C823">
        <v>5633769.22771841</v>
      </c>
    </row>
    <row r="824" spans="1:3">
      <c r="A824">
        <v>822</v>
      </c>
      <c r="B824">
        <v>5570877.60484238</v>
      </c>
      <c r="C824">
        <v>5633769.22771841</v>
      </c>
    </row>
    <row r="825" spans="1:3">
      <c r="A825">
        <v>823</v>
      </c>
      <c r="B825">
        <v>5570879.53887257</v>
      </c>
      <c r="C825">
        <v>5633769.22771841</v>
      </c>
    </row>
    <row r="826" spans="1:3">
      <c r="A826">
        <v>824</v>
      </c>
      <c r="B826">
        <v>5570888.15048569</v>
      </c>
      <c r="C826">
        <v>5633769.22771841</v>
      </c>
    </row>
    <row r="827" spans="1:3">
      <c r="A827">
        <v>825</v>
      </c>
      <c r="B827">
        <v>5570885.69400219</v>
      </c>
      <c r="C827">
        <v>5633769.22771841</v>
      </c>
    </row>
    <row r="828" spans="1:3">
      <c r="A828">
        <v>826</v>
      </c>
      <c r="B828">
        <v>5570880.7982032</v>
      </c>
      <c r="C828">
        <v>5633769.22771841</v>
      </c>
    </row>
    <row r="829" spans="1:3">
      <c r="A829">
        <v>827</v>
      </c>
      <c r="B829">
        <v>5570867.70618843</v>
      </c>
      <c r="C829">
        <v>5633769.22771841</v>
      </c>
    </row>
    <row r="830" spans="1:3">
      <c r="A830">
        <v>828</v>
      </c>
      <c r="B830">
        <v>5570865.84560837</v>
      </c>
      <c r="C830">
        <v>5633769.22771841</v>
      </c>
    </row>
    <row r="831" spans="1:3">
      <c r="A831">
        <v>829</v>
      </c>
      <c r="B831">
        <v>5570865.87720736</v>
      </c>
      <c r="C831">
        <v>5633769.22771841</v>
      </c>
    </row>
    <row r="832" spans="1:3">
      <c r="A832">
        <v>830</v>
      </c>
      <c r="B832">
        <v>5570859.70209084</v>
      </c>
      <c r="C832">
        <v>5633769.22771841</v>
      </c>
    </row>
    <row r="833" spans="1:3">
      <c r="A833">
        <v>831</v>
      </c>
      <c r="B833">
        <v>5570862.28385661</v>
      </c>
      <c r="C833">
        <v>5633769.22771841</v>
      </c>
    </row>
    <row r="834" spans="1:3">
      <c r="A834">
        <v>832</v>
      </c>
      <c r="B834">
        <v>5570863.28174109</v>
      </c>
      <c r="C834">
        <v>5633769.22771841</v>
      </c>
    </row>
    <row r="835" spans="1:3">
      <c r="A835">
        <v>833</v>
      </c>
      <c r="B835">
        <v>5570856.04094802</v>
      </c>
      <c r="C835">
        <v>5633769.22771841</v>
      </c>
    </row>
    <row r="836" spans="1:3">
      <c r="A836">
        <v>834</v>
      </c>
      <c r="B836">
        <v>5570854.93957484</v>
      </c>
      <c r="C836">
        <v>5633769.22771841</v>
      </c>
    </row>
    <row r="837" spans="1:3">
      <c r="A837">
        <v>835</v>
      </c>
      <c r="B837">
        <v>5570851.29712387</v>
      </c>
      <c r="C837">
        <v>5633769.22771841</v>
      </c>
    </row>
    <row r="838" spans="1:3">
      <c r="A838">
        <v>836</v>
      </c>
      <c r="B838">
        <v>5570858.78536896</v>
      </c>
      <c r="C838">
        <v>5633769.22771841</v>
      </c>
    </row>
    <row r="839" spans="1:3">
      <c r="A839">
        <v>837</v>
      </c>
      <c r="B839">
        <v>5570859.10352073</v>
      </c>
      <c r="C839">
        <v>5633769.22771841</v>
      </c>
    </row>
    <row r="840" spans="1:3">
      <c r="A840">
        <v>838</v>
      </c>
      <c r="B840">
        <v>5570862.14634917</v>
      </c>
      <c r="C840">
        <v>5633769.22771841</v>
      </c>
    </row>
    <row r="841" spans="1:3">
      <c r="A841">
        <v>839</v>
      </c>
      <c r="B841">
        <v>5570859.33767774</v>
      </c>
      <c r="C841">
        <v>5633769.22771841</v>
      </c>
    </row>
    <row r="842" spans="1:3">
      <c r="A842">
        <v>840</v>
      </c>
      <c r="B842">
        <v>5570859.51362068</v>
      </c>
      <c r="C842">
        <v>5633769.22771841</v>
      </c>
    </row>
    <row r="843" spans="1:3">
      <c r="A843">
        <v>841</v>
      </c>
      <c r="B843">
        <v>5570863.48713507</v>
      </c>
      <c r="C843">
        <v>5633769.22771841</v>
      </c>
    </row>
    <row r="844" spans="1:3">
      <c r="A844">
        <v>842</v>
      </c>
      <c r="B844">
        <v>5570867.29071398</v>
      </c>
      <c r="C844">
        <v>5633769.22771841</v>
      </c>
    </row>
    <row r="845" spans="1:3">
      <c r="A845">
        <v>843</v>
      </c>
      <c r="B845">
        <v>5570868.81925799</v>
      </c>
      <c r="C845">
        <v>5633769.22771841</v>
      </c>
    </row>
    <row r="846" spans="1:3">
      <c r="A846">
        <v>844</v>
      </c>
      <c r="B846">
        <v>5570866.86449501</v>
      </c>
      <c r="C846">
        <v>5633769.22771841</v>
      </c>
    </row>
    <row r="847" spans="1:3">
      <c r="A847">
        <v>845</v>
      </c>
      <c r="B847">
        <v>5570871.05459903</v>
      </c>
      <c r="C847">
        <v>5633769.22771841</v>
      </c>
    </row>
    <row r="848" spans="1:3">
      <c r="A848">
        <v>846</v>
      </c>
      <c r="B848">
        <v>5570867.87446</v>
      </c>
      <c r="C848">
        <v>5633769.22771841</v>
      </c>
    </row>
    <row r="849" spans="1:3">
      <c r="A849">
        <v>847</v>
      </c>
      <c r="B849">
        <v>5570869.8645412</v>
      </c>
      <c r="C849">
        <v>5633769.22771841</v>
      </c>
    </row>
    <row r="850" spans="1:3">
      <c r="A850">
        <v>848</v>
      </c>
      <c r="B850">
        <v>5570866.8983676</v>
      </c>
      <c r="C850">
        <v>5633769.22771841</v>
      </c>
    </row>
    <row r="851" spans="1:3">
      <c r="A851">
        <v>849</v>
      </c>
      <c r="B851">
        <v>5570857.59833854</v>
      </c>
      <c r="C851">
        <v>5633769.22771841</v>
      </c>
    </row>
    <row r="852" spans="1:3">
      <c r="A852">
        <v>850</v>
      </c>
      <c r="B852">
        <v>5570856.06709153</v>
      </c>
      <c r="C852">
        <v>5633769.22771841</v>
      </c>
    </row>
    <row r="853" spans="1:3">
      <c r="A853">
        <v>851</v>
      </c>
      <c r="B853">
        <v>5570854.2108144</v>
      </c>
      <c r="C853">
        <v>5633769.22771841</v>
      </c>
    </row>
    <row r="854" spans="1:3">
      <c r="A854">
        <v>852</v>
      </c>
      <c r="B854">
        <v>5570851.31017318</v>
      </c>
      <c r="C854">
        <v>5633769.22771841</v>
      </c>
    </row>
    <row r="855" spans="1:3">
      <c r="A855">
        <v>853</v>
      </c>
      <c r="B855">
        <v>5570862.45348427</v>
      </c>
      <c r="C855">
        <v>5633769.22771841</v>
      </c>
    </row>
    <row r="856" spans="1:3">
      <c r="A856">
        <v>854</v>
      </c>
      <c r="B856">
        <v>5570859.78070804</v>
      </c>
      <c r="C856">
        <v>5633769.22771841</v>
      </c>
    </row>
    <row r="857" spans="1:3">
      <c r="A857">
        <v>855</v>
      </c>
      <c r="B857">
        <v>5570864.82799995</v>
      </c>
      <c r="C857">
        <v>5633769.22771841</v>
      </c>
    </row>
    <row r="858" spans="1:3">
      <c r="A858">
        <v>856</v>
      </c>
      <c r="B858">
        <v>5570864.7580203</v>
      </c>
      <c r="C858">
        <v>5633769.22771841</v>
      </c>
    </row>
    <row r="859" spans="1:3">
      <c r="A859">
        <v>857</v>
      </c>
      <c r="B859">
        <v>5570867.72068386</v>
      </c>
      <c r="C859">
        <v>5633769.22771841</v>
      </c>
    </row>
    <row r="860" spans="1:3">
      <c r="A860">
        <v>858</v>
      </c>
      <c r="B860">
        <v>5570869.94133707</v>
      </c>
      <c r="C860">
        <v>5633769.22771841</v>
      </c>
    </row>
    <row r="861" spans="1:3">
      <c r="A861">
        <v>859</v>
      </c>
      <c r="B861">
        <v>5570879.22752086</v>
      </c>
      <c r="C861">
        <v>5633769.22771841</v>
      </c>
    </row>
    <row r="862" spans="1:3">
      <c r="A862">
        <v>860</v>
      </c>
      <c r="B862">
        <v>5570867.68328707</v>
      </c>
      <c r="C862">
        <v>5633769.22771841</v>
      </c>
    </row>
    <row r="863" spans="1:3">
      <c r="A863">
        <v>861</v>
      </c>
      <c r="B863">
        <v>5570861.47020899</v>
      </c>
      <c r="C863">
        <v>5633769.22771841</v>
      </c>
    </row>
    <row r="864" spans="1:3">
      <c r="A864">
        <v>862</v>
      </c>
      <c r="B864">
        <v>5570865.41302043</v>
      </c>
      <c r="C864">
        <v>5633769.22771841</v>
      </c>
    </row>
    <row r="865" spans="1:3">
      <c r="A865">
        <v>863</v>
      </c>
      <c r="B865">
        <v>5570864.17730317</v>
      </c>
      <c r="C865">
        <v>5633769.22771841</v>
      </c>
    </row>
    <row r="866" spans="1:3">
      <c r="A866">
        <v>864</v>
      </c>
      <c r="B866">
        <v>5570861.02224508</v>
      </c>
      <c r="C866">
        <v>5633769.22771841</v>
      </c>
    </row>
    <row r="867" spans="1:3">
      <c r="A867">
        <v>865</v>
      </c>
      <c r="B867">
        <v>5570858.99582728</v>
      </c>
      <c r="C867">
        <v>5633769.22771841</v>
      </c>
    </row>
    <row r="868" spans="1:3">
      <c r="A868">
        <v>866</v>
      </c>
      <c r="B868">
        <v>5570863.49796986</v>
      </c>
      <c r="C868">
        <v>5633769.22771841</v>
      </c>
    </row>
    <row r="869" spans="1:3">
      <c r="A869">
        <v>867</v>
      </c>
      <c r="B869">
        <v>5570864.94744733</v>
      </c>
      <c r="C869">
        <v>5633769.22771841</v>
      </c>
    </row>
    <row r="870" spans="1:3">
      <c r="A870">
        <v>868</v>
      </c>
      <c r="B870">
        <v>5570858.93117266</v>
      </c>
      <c r="C870">
        <v>5633769.22771841</v>
      </c>
    </row>
    <row r="871" spans="1:3">
      <c r="A871">
        <v>869</v>
      </c>
      <c r="B871">
        <v>5570853.80585035</v>
      </c>
      <c r="C871">
        <v>5633769.22771841</v>
      </c>
    </row>
    <row r="872" spans="1:3">
      <c r="A872">
        <v>870</v>
      </c>
      <c r="B872">
        <v>5570858.48649105</v>
      </c>
      <c r="C872">
        <v>5633769.22771841</v>
      </c>
    </row>
    <row r="873" spans="1:3">
      <c r="A873">
        <v>871</v>
      </c>
      <c r="B873">
        <v>5570863.09954665</v>
      </c>
      <c r="C873">
        <v>5633769.22771841</v>
      </c>
    </row>
    <row r="874" spans="1:3">
      <c r="A874">
        <v>872</v>
      </c>
      <c r="B874">
        <v>5570865.13570332</v>
      </c>
      <c r="C874">
        <v>5633769.22771841</v>
      </c>
    </row>
    <row r="875" spans="1:3">
      <c r="A875">
        <v>873</v>
      </c>
      <c r="B875">
        <v>5570867.80485339</v>
      </c>
      <c r="C875">
        <v>5633769.22771841</v>
      </c>
    </row>
    <row r="876" spans="1:3">
      <c r="A876">
        <v>874</v>
      </c>
      <c r="B876">
        <v>5570864.59449283</v>
      </c>
      <c r="C876">
        <v>5633769.22771841</v>
      </c>
    </row>
    <row r="877" spans="1:3">
      <c r="A877">
        <v>875</v>
      </c>
      <c r="B877">
        <v>5570867.91147198</v>
      </c>
      <c r="C877">
        <v>5633769.22771841</v>
      </c>
    </row>
    <row r="878" spans="1:3">
      <c r="A878">
        <v>876</v>
      </c>
      <c r="B878">
        <v>5570860.36817484</v>
      </c>
      <c r="C878">
        <v>5633769.22771841</v>
      </c>
    </row>
    <row r="879" spans="1:3">
      <c r="A879">
        <v>877</v>
      </c>
      <c r="B879">
        <v>5570858.82477025</v>
      </c>
      <c r="C879">
        <v>5633769.22771841</v>
      </c>
    </row>
    <row r="880" spans="1:3">
      <c r="A880">
        <v>878</v>
      </c>
      <c r="B880">
        <v>5570866.54352357</v>
      </c>
      <c r="C880">
        <v>5633769.22771841</v>
      </c>
    </row>
    <row r="881" spans="1:3">
      <c r="A881">
        <v>879</v>
      </c>
      <c r="B881">
        <v>5570867.89066424</v>
      </c>
      <c r="C881">
        <v>5633769.22771841</v>
      </c>
    </row>
    <row r="882" spans="1:3">
      <c r="A882">
        <v>880</v>
      </c>
      <c r="B882">
        <v>5570863.31392278</v>
      </c>
      <c r="C882">
        <v>5633769.22771841</v>
      </c>
    </row>
    <row r="883" spans="1:3">
      <c r="A883">
        <v>881</v>
      </c>
      <c r="B883">
        <v>5570860.69200296</v>
      </c>
      <c r="C883">
        <v>5633769.22771841</v>
      </c>
    </row>
    <row r="884" spans="1:3">
      <c r="A884">
        <v>882</v>
      </c>
      <c r="B884">
        <v>5570862.44594168</v>
      </c>
      <c r="C884">
        <v>5633769.22771841</v>
      </c>
    </row>
    <row r="885" spans="1:3">
      <c r="A885">
        <v>883</v>
      </c>
      <c r="B885">
        <v>5570863.83994853</v>
      </c>
      <c r="C885">
        <v>5633769.22771841</v>
      </c>
    </row>
    <row r="886" spans="1:3">
      <c r="A886">
        <v>884</v>
      </c>
      <c r="B886">
        <v>5570863.42818175</v>
      </c>
      <c r="C886">
        <v>5633769.22771841</v>
      </c>
    </row>
    <row r="887" spans="1:3">
      <c r="A887">
        <v>885</v>
      </c>
      <c r="B887">
        <v>5570852.43639515</v>
      </c>
      <c r="C887">
        <v>5633769.22771841</v>
      </c>
    </row>
    <row r="888" spans="1:3">
      <c r="A888">
        <v>886</v>
      </c>
      <c r="B888">
        <v>5570861.67315859</v>
      </c>
      <c r="C888">
        <v>5633769.22771841</v>
      </c>
    </row>
    <row r="889" spans="1:3">
      <c r="A889">
        <v>887</v>
      </c>
      <c r="B889">
        <v>5570868.382392</v>
      </c>
      <c r="C889">
        <v>5633769.22771841</v>
      </c>
    </row>
    <row r="890" spans="1:3">
      <c r="A890">
        <v>888</v>
      </c>
      <c r="B890">
        <v>5570862.56934952</v>
      </c>
      <c r="C890">
        <v>5633769.22771841</v>
      </c>
    </row>
    <row r="891" spans="1:3">
      <c r="A891">
        <v>889</v>
      </c>
      <c r="B891">
        <v>5570863.92441049</v>
      </c>
      <c r="C891">
        <v>5633769.22771841</v>
      </c>
    </row>
    <row r="892" spans="1:3">
      <c r="A892">
        <v>890</v>
      </c>
      <c r="B892">
        <v>5570863.26957046</v>
      </c>
      <c r="C892">
        <v>5633769.22771841</v>
      </c>
    </row>
    <row r="893" spans="1:3">
      <c r="A893">
        <v>891</v>
      </c>
      <c r="B893">
        <v>5570869.21155421</v>
      </c>
      <c r="C893">
        <v>5633769.22771841</v>
      </c>
    </row>
    <row r="894" spans="1:3">
      <c r="A894">
        <v>892</v>
      </c>
      <c r="B894">
        <v>5570871.43759055</v>
      </c>
      <c r="C894">
        <v>5633769.22771841</v>
      </c>
    </row>
    <row r="895" spans="1:3">
      <c r="A895">
        <v>893</v>
      </c>
      <c r="B895">
        <v>5570872.0722627</v>
      </c>
      <c r="C895">
        <v>5633769.22771841</v>
      </c>
    </row>
    <row r="896" spans="1:3">
      <c r="A896">
        <v>894</v>
      </c>
      <c r="B896">
        <v>5570875.15317582</v>
      </c>
      <c r="C896">
        <v>5633769.22771841</v>
      </c>
    </row>
    <row r="897" spans="1:3">
      <c r="A897">
        <v>895</v>
      </c>
      <c r="B897">
        <v>5570873.67511488</v>
      </c>
      <c r="C897">
        <v>5633769.22771841</v>
      </c>
    </row>
    <row r="898" spans="1:3">
      <c r="A898">
        <v>896</v>
      </c>
      <c r="B898">
        <v>5570870.96582932</v>
      </c>
      <c r="C898">
        <v>5633769.22771841</v>
      </c>
    </row>
    <row r="899" spans="1:3">
      <c r="A899">
        <v>897</v>
      </c>
      <c r="B899">
        <v>5570870.30683621</v>
      </c>
      <c r="C899">
        <v>5633769.22771841</v>
      </c>
    </row>
    <row r="900" spans="1:3">
      <c r="A900">
        <v>898</v>
      </c>
      <c r="B900">
        <v>5570872.84003883</v>
      </c>
      <c r="C900">
        <v>5633769.22771841</v>
      </c>
    </row>
    <row r="901" spans="1:3">
      <c r="A901">
        <v>899</v>
      </c>
      <c r="B901">
        <v>5570873.70514184</v>
      </c>
      <c r="C901">
        <v>5633769.22771841</v>
      </c>
    </row>
    <row r="902" spans="1:3">
      <c r="A902">
        <v>900</v>
      </c>
      <c r="B902">
        <v>5570870.11922401</v>
      </c>
      <c r="C902">
        <v>5633769.22771841</v>
      </c>
    </row>
    <row r="903" spans="1:3">
      <c r="A903">
        <v>901</v>
      </c>
      <c r="B903">
        <v>5570867.95863476</v>
      </c>
      <c r="C903">
        <v>5633769.22771841</v>
      </c>
    </row>
    <row r="904" spans="1:3">
      <c r="A904">
        <v>902</v>
      </c>
      <c r="B904">
        <v>5570871.72000233</v>
      </c>
      <c r="C904">
        <v>5633769.22771841</v>
      </c>
    </row>
    <row r="905" spans="1:3">
      <c r="A905">
        <v>903</v>
      </c>
      <c r="B905">
        <v>5570872.23797978</v>
      </c>
      <c r="C905">
        <v>5633769.22771841</v>
      </c>
    </row>
    <row r="906" spans="1:3">
      <c r="A906">
        <v>904</v>
      </c>
      <c r="B906">
        <v>5570872.09424117</v>
      </c>
      <c r="C906">
        <v>5633769.22771841</v>
      </c>
    </row>
    <row r="907" spans="1:3">
      <c r="A907">
        <v>905</v>
      </c>
      <c r="B907">
        <v>5570875.14151644</v>
      </c>
      <c r="C907">
        <v>5633769.22771841</v>
      </c>
    </row>
    <row r="908" spans="1:3">
      <c r="A908">
        <v>906</v>
      </c>
      <c r="B908">
        <v>5570873.59134496</v>
      </c>
      <c r="C908">
        <v>5633769.22771841</v>
      </c>
    </row>
    <row r="909" spans="1:3">
      <c r="A909">
        <v>907</v>
      </c>
      <c r="B909">
        <v>5570871.66775914</v>
      </c>
      <c r="C909">
        <v>5633769.22771841</v>
      </c>
    </row>
    <row r="910" spans="1:3">
      <c r="A910">
        <v>908</v>
      </c>
      <c r="B910">
        <v>5570875.3584509</v>
      </c>
      <c r="C910">
        <v>5633769.22771841</v>
      </c>
    </row>
    <row r="911" spans="1:3">
      <c r="A911">
        <v>909</v>
      </c>
      <c r="B911">
        <v>5570870.8177664</v>
      </c>
      <c r="C911">
        <v>5633769.22771841</v>
      </c>
    </row>
    <row r="912" spans="1:3">
      <c r="A912">
        <v>910</v>
      </c>
      <c r="B912">
        <v>5570871.96171576</v>
      </c>
      <c r="C912">
        <v>5633769.22771841</v>
      </c>
    </row>
    <row r="913" spans="1:3">
      <c r="A913">
        <v>911</v>
      </c>
      <c r="B913">
        <v>5570871.54468365</v>
      </c>
      <c r="C913">
        <v>5633769.22771841</v>
      </c>
    </row>
    <row r="914" spans="1:3">
      <c r="A914">
        <v>912</v>
      </c>
      <c r="B914">
        <v>5570873.64338841</v>
      </c>
      <c r="C914">
        <v>5633769.22771841</v>
      </c>
    </row>
    <row r="915" spans="1:3">
      <c r="A915">
        <v>913</v>
      </c>
      <c r="B915">
        <v>5570871.58328871</v>
      </c>
      <c r="C915">
        <v>5633769.22771841</v>
      </c>
    </row>
    <row r="916" spans="1:3">
      <c r="A916">
        <v>914</v>
      </c>
      <c r="B916">
        <v>5570870.39282277</v>
      </c>
      <c r="C916">
        <v>5633769.22771841</v>
      </c>
    </row>
    <row r="917" spans="1:3">
      <c r="A917">
        <v>915</v>
      </c>
      <c r="B917">
        <v>5570870.75164073</v>
      </c>
      <c r="C917">
        <v>5633769.22771841</v>
      </c>
    </row>
    <row r="918" spans="1:3">
      <c r="A918">
        <v>916</v>
      </c>
      <c r="B918">
        <v>5570868.25927789</v>
      </c>
      <c r="C918">
        <v>5633769.22771841</v>
      </c>
    </row>
    <row r="919" spans="1:3">
      <c r="A919">
        <v>917</v>
      </c>
      <c r="B919">
        <v>5570869.26567864</v>
      </c>
      <c r="C919">
        <v>5633769.22771841</v>
      </c>
    </row>
    <row r="920" spans="1:3">
      <c r="A920">
        <v>918</v>
      </c>
      <c r="B920">
        <v>5570865.70157857</v>
      </c>
      <c r="C920">
        <v>5633769.22771841</v>
      </c>
    </row>
    <row r="921" spans="1:3">
      <c r="A921">
        <v>919</v>
      </c>
      <c r="B921">
        <v>5570867.00732395</v>
      </c>
      <c r="C921">
        <v>5633769.22771841</v>
      </c>
    </row>
    <row r="922" spans="1:3">
      <c r="A922">
        <v>920</v>
      </c>
      <c r="B922">
        <v>5570867.04693026</v>
      </c>
      <c r="C922">
        <v>5633769.22771841</v>
      </c>
    </row>
    <row r="923" spans="1:3">
      <c r="A923">
        <v>921</v>
      </c>
      <c r="B923">
        <v>5570865.64684395</v>
      </c>
      <c r="C923">
        <v>5633769.22771841</v>
      </c>
    </row>
    <row r="924" spans="1:3">
      <c r="A924">
        <v>922</v>
      </c>
      <c r="B924">
        <v>5570869.77302085</v>
      </c>
      <c r="C924">
        <v>5633769.22771841</v>
      </c>
    </row>
    <row r="925" spans="1:3">
      <c r="A925">
        <v>923</v>
      </c>
      <c r="B925">
        <v>5570866.3842488</v>
      </c>
      <c r="C925">
        <v>5633769.22771841</v>
      </c>
    </row>
    <row r="926" spans="1:3">
      <c r="A926">
        <v>924</v>
      </c>
      <c r="B926">
        <v>5570859.88820405</v>
      </c>
      <c r="C926">
        <v>5633769.22771841</v>
      </c>
    </row>
    <row r="927" spans="1:3">
      <c r="A927">
        <v>925</v>
      </c>
      <c r="B927">
        <v>5570860.28415668</v>
      </c>
      <c r="C927">
        <v>5633769.22771841</v>
      </c>
    </row>
    <row r="928" spans="1:3">
      <c r="A928">
        <v>926</v>
      </c>
      <c r="B928">
        <v>5570860.85365855</v>
      </c>
      <c r="C928">
        <v>5633769.22771841</v>
      </c>
    </row>
    <row r="929" spans="1:3">
      <c r="A929">
        <v>927</v>
      </c>
      <c r="B929">
        <v>5570861.57502459</v>
      </c>
      <c r="C929">
        <v>5633769.22771841</v>
      </c>
    </row>
    <row r="930" spans="1:3">
      <c r="A930">
        <v>928</v>
      </c>
      <c r="B930">
        <v>5570861.70117988</v>
      </c>
      <c r="C930">
        <v>5633769.22771841</v>
      </c>
    </row>
    <row r="931" spans="1:3">
      <c r="A931">
        <v>929</v>
      </c>
      <c r="B931">
        <v>5570860.48372273</v>
      </c>
      <c r="C931">
        <v>5633769.22771841</v>
      </c>
    </row>
    <row r="932" spans="1:3">
      <c r="A932">
        <v>930</v>
      </c>
      <c r="B932">
        <v>5570863.84449985</v>
      </c>
      <c r="C932">
        <v>5633769.22771841</v>
      </c>
    </row>
    <row r="933" spans="1:3">
      <c r="A933">
        <v>931</v>
      </c>
      <c r="B933">
        <v>5570865.29207598</v>
      </c>
      <c r="C933">
        <v>5633769.22771841</v>
      </c>
    </row>
    <row r="934" spans="1:3">
      <c r="A934">
        <v>932</v>
      </c>
      <c r="B934">
        <v>5570861.82249993</v>
      </c>
      <c r="C934">
        <v>5633769.22771841</v>
      </c>
    </row>
    <row r="935" spans="1:3">
      <c r="A935">
        <v>933</v>
      </c>
      <c r="B935">
        <v>5570865.73577535</v>
      </c>
      <c r="C935">
        <v>5633769.22771841</v>
      </c>
    </row>
    <row r="936" spans="1:3">
      <c r="A936">
        <v>934</v>
      </c>
      <c r="B936">
        <v>5570865.37935152</v>
      </c>
      <c r="C936">
        <v>5633769.22771841</v>
      </c>
    </row>
    <row r="937" spans="1:3">
      <c r="A937">
        <v>935</v>
      </c>
      <c r="B937">
        <v>5570864.96808597</v>
      </c>
      <c r="C937">
        <v>5633769.22771841</v>
      </c>
    </row>
    <row r="938" spans="1:3">
      <c r="A938">
        <v>936</v>
      </c>
      <c r="B938">
        <v>5570867.59479047</v>
      </c>
      <c r="C938">
        <v>5633769.22771841</v>
      </c>
    </row>
    <row r="939" spans="1:3">
      <c r="A939">
        <v>937</v>
      </c>
      <c r="B939">
        <v>5570865.74221094</v>
      </c>
      <c r="C939">
        <v>5633769.22771841</v>
      </c>
    </row>
    <row r="940" spans="1:3">
      <c r="A940">
        <v>938</v>
      </c>
      <c r="B940">
        <v>5570865.96078856</v>
      </c>
      <c r="C940">
        <v>5633769.22771841</v>
      </c>
    </row>
    <row r="941" spans="1:3">
      <c r="A941">
        <v>939</v>
      </c>
      <c r="B941">
        <v>5570865.2799934</v>
      </c>
      <c r="C941">
        <v>5633769.22771841</v>
      </c>
    </row>
    <row r="942" spans="1:3">
      <c r="A942">
        <v>940</v>
      </c>
      <c r="B942">
        <v>5570863.67975034</v>
      </c>
      <c r="C942">
        <v>5633769.22771841</v>
      </c>
    </row>
    <row r="943" spans="1:3">
      <c r="A943">
        <v>941</v>
      </c>
      <c r="B943">
        <v>5570865.10485822</v>
      </c>
      <c r="C943">
        <v>5633769.22771841</v>
      </c>
    </row>
    <row r="944" spans="1:3">
      <c r="A944">
        <v>942</v>
      </c>
      <c r="B944">
        <v>5570866.10700487</v>
      </c>
      <c r="C944">
        <v>5633769.22771841</v>
      </c>
    </row>
    <row r="945" spans="1:3">
      <c r="A945">
        <v>943</v>
      </c>
      <c r="B945">
        <v>5570863.44197225</v>
      </c>
      <c r="C945">
        <v>5633769.22771841</v>
      </c>
    </row>
    <row r="946" spans="1:3">
      <c r="A946">
        <v>944</v>
      </c>
      <c r="B946">
        <v>5570863.71652493</v>
      </c>
      <c r="C946">
        <v>5633769.22771841</v>
      </c>
    </row>
    <row r="947" spans="1:3">
      <c r="A947">
        <v>945</v>
      </c>
      <c r="B947">
        <v>5570862.67428192</v>
      </c>
      <c r="C947">
        <v>5633769.22771841</v>
      </c>
    </row>
    <row r="948" spans="1:3">
      <c r="A948">
        <v>946</v>
      </c>
      <c r="B948">
        <v>5570861.19909847</v>
      </c>
      <c r="C948">
        <v>5633769.22771841</v>
      </c>
    </row>
    <row r="949" spans="1:3">
      <c r="A949">
        <v>947</v>
      </c>
      <c r="B949">
        <v>5570863.68196226</v>
      </c>
      <c r="C949">
        <v>5633769.22771841</v>
      </c>
    </row>
    <row r="950" spans="1:3">
      <c r="A950">
        <v>948</v>
      </c>
      <c r="B950">
        <v>5570866.47389543</v>
      </c>
      <c r="C950">
        <v>5633769.22771841</v>
      </c>
    </row>
    <row r="951" spans="1:3">
      <c r="A951">
        <v>949</v>
      </c>
      <c r="B951">
        <v>5570863.3706138</v>
      </c>
      <c r="C951">
        <v>5633769.22771841</v>
      </c>
    </row>
    <row r="952" spans="1:3">
      <c r="A952">
        <v>950</v>
      </c>
      <c r="B952">
        <v>5570862.14154201</v>
      </c>
      <c r="C952">
        <v>5633769.22771841</v>
      </c>
    </row>
    <row r="953" spans="1:3">
      <c r="A953">
        <v>951</v>
      </c>
      <c r="B953">
        <v>5570861.45162955</v>
      </c>
      <c r="C953">
        <v>5633769.22771841</v>
      </c>
    </row>
    <row r="954" spans="1:3">
      <c r="A954">
        <v>952</v>
      </c>
      <c r="B954">
        <v>5570866.95964017</v>
      </c>
      <c r="C954">
        <v>5633769.22771841</v>
      </c>
    </row>
    <row r="955" spans="1:3">
      <c r="A955">
        <v>953</v>
      </c>
      <c r="B955">
        <v>5570864.73797982</v>
      </c>
      <c r="C955">
        <v>5633769.22771841</v>
      </c>
    </row>
    <row r="956" spans="1:3">
      <c r="A956">
        <v>954</v>
      </c>
      <c r="B956">
        <v>5570861.89814066</v>
      </c>
      <c r="C956">
        <v>5633769.22771841</v>
      </c>
    </row>
    <row r="957" spans="1:3">
      <c r="A957">
        <v>955</v>
      </c>
      <c r="B957">
        <v>5570865.27206152</v>
      </c>
      <c r="C957">
        <v>5633769.22771841</v>
      </c>
    </row>
    <row r="958" spans="1:3">
      <c r="A958">
        <v>956</v>
      </c>
      <c r="B958">
        <v>5570863.6568349</v>
      </c>
      <c r="C958">
        <v>5633769.22771841</v>
      </c>
    </row>
    <row r="959" spans="1:3">
      <c r="A959">
        <v>957</v>
      </c>
      <c r="B959">
        <v>5570863.48789693</v>
      </c>
      <c r="C959">
        <v>5633769.22771841</v>
      </c>
    </row>
    <row r="960" spans="1:3">
      <c r="A960">
        <v>958</v>
      </c>
      <c r="B960">
        <v>5570862.90079883</v>
      </c>
      <c r="C960">
        <v>5633769.22771841</v>
      </c>
    </row>
    <row r="961" spans="1:3">
      <c r="A961">
        <v>959</v>
      </c>
      <c r="B961">
        <v>5570864.09227057</v>
      </c>
      <c r="C961">
        <v>5633769.22771841</v>
      </c>
    </row>
    <row r="962" spans="1:3">
      <c r="A962">
        <v>960</v>
      </c>
      <c r="B962">
        <v>5570862.75598121</v>
      </c>
      <c r="C962">
        <v>5633769.22771841</v>
      </c>
    </row>
    <row r="963" spans="1:3">
      <c r="A963">
        <v>961</v>
      </c>
      <c r="B963">
        <v>5570861.62260437</v>
      </c>
      <c r="C963">
        <v>5633769.22771841</v>
      </c>
    </row>
    <row r="964" spans="1:3">
      <c r="A964">
        <v>962</v>
      </c>
      <c r="B964">
        <v>5570862.70152127</v>
      </c>
      <c r="C964">
        <v>5633769.22771841</v>
      </c>
    </row>
    <row r="965" spans="1:3">
      <c r="A965">
        <v>963</v>
      </c>
      <c r="B965">
        <v>5570863.9978895</v>
      </c>
      <c r="C965">
        <v>5633769.22771841</v>
      </c>
    </row>
    <row r="966" spans="1:3">
      <c r="A966">
        <v>964</v>
      </c>
      <c r="B966">
        <v>5570864.31050057</v>
      </c>
      <c r="C966">
        <v>5633769.22771841</v>
      </c>
    </row>
    <row r="967" spans="1:3">
      <c r="A967">
        <v>965</v>
      </c>
      <c r="B967">
        <v>5570863.29675774</v>
      </c>
      <c r="C967">
        <v>5633769.22771841</v>
      </c>
    </row>
    <row r="968" spans="1:3">
      <c r="A968">
        <v>966</v>
      </c>
      <c r="B968">
        <v>5570864.11911124</v>
      </c>
      <c r="C968">
        <v>5633769.22771841</v>
      </c>
    </row>
    <row r="969" spans="1:3">
      <c r="A969">
        <v>967</v>
      </c>
      <c r="B969">
        <v>5570865.00962939</v>
      </c>
      <c r="C969">
        <v>5633769.22771841</v>
      </c>
    </row>
    <row r="970" spans="1:3">
      <c r="A970">
        <v>968</v>
      </c>
      <c r="B970">
        <v>5570863.71036053</v>
      </c>
      <c r="C970">
        <v>5633769.22771841</v>
      </c>
    </row>
    <row r="971" spans="1:3">
      <c r="A971">
        <v>969</v>
      </c>
      <c r="B971">
        <v>5570863.68210345</v>
      </c>
      <c r="C971">
        <v>5633769.22771841</v>
      </c>
    </row>
    <row r="972" spans="1:3">
      <c r="A972">
        <v>970</v>
      </c>
      <c r="B972">
        <v>5570864.07749144</v>
      </c>
      <c r="C972">
        <v>5633769.22771841</v>
      </c>
    </row>
    <row r="973" spans="1:3">
      <c r="A973">
        <v>971</v>
      </c>
      <c r="B973">
        <v>5570865.71153156</v>
      </c>
      <c r="C973">
        <v>5633769.22771841</v>
      </c>
    </row>
    <row r="974" spans="1:3">
      <c r="A974">
        <v>972</v>
      </c>
      <c r="B974">
        <v>5570865.39600236</v>
      </c>
      <c r="C974">
        <v>5633769.22771841</v>
      </c>
    </row>
    <row r="975" spans="1:3">
      <c r="A975">
        <v>973</v>
      </c>
      <c r="B975">
        <v>5570865.67923346</v>
      </c>
      <c r="C975">
        <v>5633769.22771841</v>
      </c>
    </row>
    <row r="976" spans="1:3">
      <c r="A976">
        <v>974</v>
      </c>
      <c r="B976">
        <v>5570865.15022551</v>
      </c>
      <c r="C976">
        <v>5633769.22771841</v>
      </c>
    </row>
    <row r="977" spans="1:3">
      <c r="A977">
        <v>975</v>
      </c>
      <c r="B977">
        <v>5570868.37635742</v>
      </c>
      <c r="C977">
        <v>5633769.22771841</v>
      </c>
    </row>
    <row r="978" spans="1:3">
      <c r="A978">
        <v>976</v>
      </c>
      <c r="B978">
        <v>5570870.44285172</v>
      </c>
      <c r="C978">
        <v>5633769.22771841</v>
      </c>
    </row>
    <row r="979" spans="1:3">
      <c r="A979">
        <v>977</v>
      </c>
      <c r="B979">
        <v>5570868.35214697</v>
      </c>
      <c r="C979">
        <v>5633769.22771841</v>
      </c>
    </row>
    <row r="980" spans="1:3">
      <c r="A980">
        <v>978</v>
      </c>
      <c r="B980">
        <v>5570866.64107437</v>
      </c>
      <c r="C980">
        <v>5633769.22771841</v>
      </c>
    </row>
    <row r="981" spans="1:3">
      <c r="A981">
        <v>979</v>
      </c>
      <c r="B981">
        <v>5570866.65698754</v>
      </c>
      <c r="C981">
        <v>5633769.22771841</v>
      </c>
    </row>
    <row r="982" spans="1:3">
      <c r="A982">
        <v>980</v>
      </c>
      <c r="B982">
        <v>5570868.55363959</v>
      </c>
      <c r="C982">
        <v>5633769.22771841</v>
      </c>
    </row>
    <row r="983" spans="1:3">
      <c r="A983">
        <v>981</v>
      </c>
      <c r="B983">
        <v>5570866.64643405</v>
      </c>
      <c r="C983">
        <v>5633769.22771841</v>
      </c>
    </row>
    <row r="984" spans="1:3">
      <c r="A984">
        <v>982</v>
      </c>
      <c r="B984">
        <v>5570866.13641737</v>
      </c>
      <c r="C984">
        <v>5633769.22771841</v>
      </c>
    </row>
    <row r="985" spans="1:3">
      <c r="A985">
        <v>983</v>
      </c>
      <c r="B985">
        <v>5570866.17142613</v>
      </c>
      <c r="C985">
        <v>5633769.22771841</v>
      </c>
    </row>
    <row r="986" spans="1:3">
      <c r="A986">
        <v>984</v>
      </c>
      <c r="B986">
        <v>5570863.3465586</v>
      </c>
      <c r="C986">
        <v>5633769.22771841</v>
      </c>
    </row>
    <row r="987" spans="1:3">
      <c r="A987">
        <v>985</v>
      </c>
      <c r="B987">
        <v>5570866.1791033</v>
      </c>
      <c r="C987">
        <v>5633769.22771841</v>
      </c>
    </row>
    <row r="988" spans="1:3">
      <c r="A988">
        <v>986</v>
      </c>
      <c r="B988">
        <v>5570865.09610208</v>
      </c>
      <c r="C988">
        <v>5633769.22771841</v>
      </c>
    </row>
    <row r="989" spans="1:3">
      <c r="A989">
        <v>987</v>
      </c>
      <c r="B989">
        <v>5570864.62997894</v>
      </c>
      <c r="C989">
        <v>5633769.22771841</v>
      </c>
    </row>
    <row r="990" spans="1:3">
      <c r="A990">
        <v>988</v>
      </c>
      <c r="B990">
        <v>5570868.11931207</v>
      </c>
      <c r="C990">
        <v>5633769.22771841</v>
      </c>
    </row>
    <row r="991" spans="1:3">
      <c r="A991">
        <v>989</v>
      </c>
      <c r="B991">
        <v>5570865.01294575</v>
      </c>
      <c r="C991">
        <v>5633769.22771841</v>
      </c>
    </row>
    <row r="992" spans="1:3">
      <c r="A992">
        <v>990</v>
      </c>
      <c r="B992">
        <v>5570864.70760897</v>
      </c>
      <c r="C992">
        <v>5633769.22771841</v>
      </c>
    </row>
    <row r="993" spans="1:3">
      <c r="A993">
        <v>991</v>
      </c>
      <c r="B993">
        <v>5570865.22508342</v>
      </c>
      <c r="C993">
        <v>5633769.22771841</v>
      </c>
    </row>
    <row r="994" spans="1:3">
      <c r="A994">
        <v>992</v>
      </c>
      <c r="B994">
        <v>5570864.0741828</v>
      </c>
      <c r="C994">
        <v>5633769.22771841</v>
      </c>
    </row>
    <row r="995" spans="1:3">
      <c r="A995">
        <v>993</v>
      </c>
      <c r="B995">
        <v>5570863.6790284</v>
      </c>
      <c r="C995">
        <v>5633769.22771841</v>
      </c>
    </row>
    <row r="996" spans="1:3">
      <c r="A996">
        <v>994</v>
      </c>
      <c r="B996">
        <v>5570863.88184745</v>
      </c>
      <c r="C996">
        <v>5633769.22771841</v>
      </c>
    </row>
    <row r="997" spans="1:3">
      <c r="A997">
        <v>995</v>
      </c>
      <c r="B997">
        <v>5570864.51133363</v>
      </c>
      <c r="C997">
        <v>5633769.22771841</v>
      </c>
    </row>
    <row r="998" spans="1:3">
      <c r="A998">
        <v>996</v>
      </c>
      <c r="B998">
        <v>5570863.32465609</v>
      </c>
      <c r="C998">
        <v>5633769.22771841</v>
      </c>
    </row>
    <row r="999" spans="1:3">
      <c r="A999">
        <v>997</v>
      </c>
      <c r="B999">
        <v>5570864.16128393</v>
      </c>
      <c r="C999">
        <v>5633769.22771841</v>
      </c>
    </row>
    <row r="1000" spans="1:3">
      <c r="A1000">
        <v>998</v>
      </c>
      <c r="B1000">
        <v>5570862.75644012</v>
      </c>
      <c r="C1000">
        <v>5633769.22771841</v>
      </c>
    </row>
    <row r="1001" spans="1:3">
      <c r="A1001">
        <v>999</v>
      </c>
      <c r="B1001">
        <v>5570864.34038353</v>
      </c>
      <c r="C1001">
        <v>5633769.22771841</v>
      </c>
    </row>
    <row r="1002" spans="1:3">
      <c r="A1002">
        <v>1000</v>
      </c>
      <c r="B1002">
        <v>5570864.67978986</v>
      </c>
      <c r="C1002">
        <v>5633769.22771841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1340.74231227383</v>
      </c>
      <c r="E30">
        <v>849.421278022783</v>
      </c>
    </row>
    <row r="31" spans="1:5">
      <c r="A31">
        <v>29</v>
      </c>
      <c r="B31">
        <v>5030.93420285729</v>
      </c>
      <c r="C31">
        <v>5030.93420285729</v>
      </c>
      <c r="D31">
        <v>1293.88013590163</v>
      </c>
      <c r="E31">
        <v>802.559101650589</v>
      </c>
    </row>
    <row r="32" spans="1:5">
      <c r="A32">
        <v>30</v>
      </c>
      <c r="B32">
        <v>5030.93420285729</v>
      </c>
      <c r="C32">
        <v>5030.93420285729</v>
      </c>
      <c r="D32">
        <v>1254.68348699104</v>
      </c>
      <c r="E32">
        <v>763.362452739993</v>
      </c>
    </row>
    <row r="33" spans="1:5">
      <c r="A33">
        <v>31</v>
      </c>
      <c r="B33">
        <v>5030.93420285729</v>
      </c>
      <c r="C33">
        <v>5030.93420285729</v>
      </c>
      <c r="D33">
        <v>1247.42726448218</v>
      </c>
      <c r="E33">
        <v>756.10623023114</v>
      </c>
    </row>
    <row r="34" spans="1:5">
      <c r="A34">
        <v>32</v>
      </c>
      <c r="B34">
        <v>5030.93420285729</v>
      </c>
      <c r="C34">
        <v>5030.93420285729</v>
      </c>
      <c r="D34">
        <v>1247.04741922394</v>
      </c>
      <c r="E34">
        <v>755.726384972897</v>
      </c>
    </row>
    <row r="35" spans="1:5">
      <c r="A35">
        <v>33</v>
      </c>
      <c r="B35">
        <v>5030.93420285729</v>
      </c>
      <c r="C35">
        <v>5030.93420285729</v>
      </c>
      <c r="D35">
        <v>1228.38166482701</v>
      </c>
      <c r="E35">
        <v>737.06063057597</v>
      </c>
    </row>
    <row r="36" spans="1:5">
      <c r="A36">
        <v>34</v>
      </c>
      <c r="B36">
        <v>5030.93420285729</v>
      </c>
      <c r="C36">
        <v>5030.93420285729</v>
      </c>
      <c r="D36">
        <v>1227.86358874521</v>
      </c>
      <c r="E36">
        <v>736.542554494163</v>
      </c>
    </row>
    <row r="37" spans="1:5">
      <c r="A37">
        <v>35</v>
      </c>
      <c r="B37">
        <v>5030.93420285729</v>
      </c>
      <c r="C37">
        <v>5030.93420285729</v>
      </c>
      <c r="D37">
        <v>1210.84091796558</v>
      </c>
      <c r="E37">
        <v>719.519883714541</v>
      </c>
    </row>
    <row r="38" spans="1:5">
      <c r="A38">
        <v>36</v>
      </c>
      <c r="B38">
        <v>5030.93420285729</v>
      </c>
      <c r="C38">
        <v>5030.93420285729</v>
      </c>
      <c r="D38">
        <v>1210.22734888089</v>
      </c>
      <c r="E38">
        <v>718.90631462985</v>
      </c>
    </row>
    <row r="39" spans="1:5">
      <c r="A39">
        <v>37</v>
      </c>
      <c r="B39">
        <v>5030.93420285729</v>
      </c>
      <c r="C39">
        <v>5030.93420285729</v>
      </c>
      <c r="D39">
        <v>1193.78925962815</v>
      </c>
      <c r="E39">
        <v>702.468225377104</v>
      </c>
    </row>
    <row r="40" spans="1:5">
      <c r="A40">
        <v>38</v>
      </c>
      <c r="B40">
        <v>5030.93420285729</v>
      </c>
      <c r="C40">
        <v>5030.93420285729</v>
      </c>
      <c r="D40">
        <v>1193.09815426664</v>
      </c>
      <c r="E40">
        <v>701.777120015593</v>
      </c>
    </row>
    <row r="41" spans="1:5">
      <c r="A41">
        <v>39</v>
      </c>
      <c r="B41">
        <v>5030.93420285729</v>
      </c>
      <c r="C41">
        <v>5030.93420285729</v>
      </c>
      <c r="D41">
        <v>1176.8427110531</v>
      </c>
      <c r="E41">
        <v>685.521676802057</v>
      </c>
    </row>
    <row r="42" spans="1:5">
      <c r="A42">
        <v>40</v>
      </c>
      <c r="B42">
        <v>5030.93420285729</v>
      </c>
      <c r="C42">
        <v>5030.93420285729</v>
      </c>
      <c r="D42">
        <v>1176.09349039045</v>
      </c>
      <c r="E42">
        <v>684.772456139408</v>
      </c>
    </row>
    <row r="43" spans="1:5">
      <c r="A43">
        <v>41</v>
      </c>
      <c r="B43">
        <v>5030.93420285729</v>
      </c>
      <c r="C43">
        <v>5030.93420285729</v>
      </c>
      <c r="D43">
        <v>1159.90034441776</v>
      </c>
      <c r="E43">
        <v>668.579310166716</v>
      </c>
    </row>
    <row r="44" spans="1:5">
      <c r="A44">
        <v>42</v>
      </c>
      <c r="B44">
        <v>5030.93420285729</v>
      </c>
      <c r="C44">
        <v>5030.93420285729</v>
      </c>
      <c r="D44">
        <v>1159.10461477399</v>
      </c>
      <c r="E44">
        <v>667.783580522943</v>
      </c>
    </row>
    <row r="45" spans="1:5">
      <c r="A45">
        <v>43</v>
      </c>
      <c r="B45">
        <v>5030.93420285729</v>
      </c>
      <c r="C45">
        <v>5030.93420285729</v>
      </c>
      <c r="D45">
        <v>1142.90307075121</v>
      </c>
      <c r="E45">
        <v>651.582036500164</v>
      </c>
    </row>
    <row r="46" spans="1:5">
      <c r="A46">
        <v>44</v>
      </c>
      <c r="B46">
        <v>5030.93420285729</v>
      </c>
      <c r="C46">
        <v>5030.93420285729</v>
      </c>
      <c r="D46">
        <v>1142.06715785203</v>
      </c>
      <c r="E46">
        <v>650.746123600983</v>
      </c>
    </row>
    <row r="47" spans="1:5">
      <c r="A47">
        <v>45</v>
      </c>
      <c r="B47">
        <v>5030.93420285729</v>
      </c>
      <c r="C47">
        <v>5030.93420285729</v>
      </c>
      <c r="D47">
        <v>1125.83876055307</v>
      </c>
      <c r="E47">
        <v>634.517726302031</v>
      </c>
    </row>
    <row r="48" spans="1:5">
      <c r="A48">
        <v>46</v>
      </c>
      <c r="B48">
        <v>5030.93420285729</v>
      </c>
      <c r="C48">
        <v>5030.93420285729</v>
      </c>
      <c r="D48">
        <v>1124.97436941733</v>
      </c>
      <c r="E48">
        <v>633.653335166287</v>
      </c>
    </row>
    <row r="49" spans="1:5">
      <c r="A49">
        <v>47</v>
      </c>
      <c r="B49">
        <v>5030.93420285729</v>
      </c>
      <c r="C49">
        <v>5030.93420285729</v>
      </c>
      <c r="D49">
        <v>1108.79069846992</v>
      </c>
      <c r="E49">
        <v>617.469664218881</v>
      </c>
    </row>
    <row r="50" spans="1:5">
      <c r="A50">
        <v>48</v>
      </c>
      <c r="B50">
        <v>5030.93420285729</v>
      </c>
      <c r="C50">
        <v>5030.93420285729</v>
      </c>
      <c r="D50">
        <v>1107.90632997145</v>
      </c>
      <c r="E50">
        <v>616.585295720408</v>
      </c>
    </row>
    <row r="51" spans="1:5">
      <c r="A51">
        <v>49</v>
      </c>
      <c r="B51">
        <v>5030.93420285729</v>
      </c>
      <c r="C51">
        <v>5030.93420285729</v>
      </c>
      <c r="D51">
        <v>1091.83544592713</v>
      </c>
      <c r="E51">
        <v>600.514411676082</v>
      </c>
    </row>
    <row r="52" spans="1:5">
      <c r="A52">
        <v>50</v>
      </c>
      <c r="B52">
        <v>5030.93420285729</v>
      </c>
      <c r="C52">
        <v>5030.93420285729</v>
      </c>
      <c r="D52">
        <v>1090.8634232047</v>
      </c>
      <c r="E52">
        <v>599.542388953656</v>
      </c>
    </row>
    <row r="53" spans="1:5">
      <c r="A53">
        <v>51</v>
      </c>
      <c r="B53">
        <v>5030.93420285729</v>
      </c>
      <c r="C53">
        <v>5030.93420285729</v>
      </c>
      <c r="D53">
        <v>1075.05334971303</v>
      </c>
      <c r="E53">
        <v>583.732315461987</v>
      </c>
    </row>
    <row r="54" spans="1:5">
      <c r="A54">
        <v>52</v>
      </c>
      <c r="B54">
        <v>5030.93420285729</v>
      </c>
      <c r="C54">
        <v>5030.93420285729</v>
      </c>
      <c r="D54">
        <v>1074.04470652877</v>
      </c>
      <c r="E54">
        <v>582.723672277726</v>
      </c>
    </row>
    <row r="55" spans="1:5">
      <c r="A55">
        <v>53</v>
      </c>
      <c r="B55">
        <v>5030.93420285729</v>
      </c>
      <c r="C55">
        <v>5030.93420285729</v>
      </c>
      <c r="D55">
        <v>1058.85037542987</v>
      </c>
      <c r="E55">
        <v>567.529341178832</v>
      </c>
    </row>
    <row r="56" spans="1:5">
      <c r="A56">
        <v>54</v>
      </c>
      <c r="B56">
        <v>5030.93420285729</v>
      </c>
      <c r="C56">
        <v>5030.93420285729</v>
      </c>
      <c r="D56">
        <v>1055.4244774165</v>
      </c>
      <c r="E56">
        <v>564.103443165459</v>
      </c>
    </row>
    <row r="57" spans="1:5">
      <c r="A57">
        <v>55</v>
      </c>
      <c r="B57">
        <v>5030.93420285729</v>
      </c>
      <c r="C57">
        <v>5030.93420285729</v>
      </c>
      <c r="D57">
        <v>1022.55425842222</v>
      </c>
      <c r="E57">
        <v>531.233224171177</v>
      </c>
    </row>
    <row r="58" spans="1:5">
      <c r="A58">
        <v>56</v>
      </c>
      <c r="B58">
        <v>5030.93420285729</v>
      </c>
      <c r="C58">
        <v>5030.93420285729</v>
      </c>
      <c r="D58">
        <v>1002.38824891154</v>
      </c>
      <c r="E58">
        <v>511.067214660498</v>
      </c>
    </row>
    <row r="59" spans="1:5">
      <c r="A59">
        <v>57</v>
      </c>
      <c r="B59">
        <v>5030.93420285729</v>
      </c>
      <c r="C59">
        <v>5030.93420285729</v>
      </c>
      <c r="D59">
        <v>986.118075067521</v>
      </c>
      <c r="E59">
        <v>494.797040816477</v>
      </c>
    </row>
    <row r="60" spans="1:5">
      <c r="A60">
        <v>58</v>
      </c>
      <c r="B60">
        <v>5030.93420285729</v>
      </c>
      <c r="C60">
        <v>5030.93420285729</v>
      </c>
      <c r="D60">
        <v>970.620372775116</v>
      </c>
      <c r="E60">
        <v>479.299338524072</v>
      </c>
    </row>
    <row r="61" spans="1:5">
      <c r="A61">
        <v>59</v>
      </c>
      <c r="B61">
        <v>5030.93420285729</v>
      </c>
      <c r="C61">
        <v>5030.93420285729</v>
      </c>
      <c r="D61">
        <v>967.419770137994</v>
      </c>
      <c r="E61">
        <v>476.098735886951</v>
      </c>
    </row>
    <row r="62" spans="1:5">
      <c r="A62">
        <v>60</v>
      </c>
      <c r="B62">
        <v>5030.93420285729</v>
      </c>
      <c r="C62">
        <v>5030.93420285729</v>
      </c>
      <c r="D62">
        <v>967.323648724404</v>
      </c>
      <c r="E62">
        <v>476.002614473359</v>
      </c>
    </row>
    <row r="63" spans="1:5">
      <c r="A63">
        <v>61</v>
      </c>
      <c r="B63">
        <v>5030.93420285729</v>
      </c>
      <c r="C63">
        <v>5030.93420285729</v>
      </c>
      <c r="D63">
        <v>960.328488190787</v>
      </c>
      <c r="E63">
        <v>469.007453939744</v>
      </c>
    </row>
    <row r="64" spans="1:5">
      <c r="A64">
        <v>62</v>
      </c>
      <c r="B64">
        <v>5030.93420285729</v>
      </c>
      <c r="C64">
        <v>5030.93420285729</v>
      </c>
      <c r="D64">
        <v>960.350721659632</v>
      </c>
      <c r="E64">
        <v>469.029687408588</v>
      </c>
    </row>
    <row r="65" spans="1:5">
      <c r="A65">
        <v>63</v>
      </c>
      <c r="B65">
        <v>5030.93420285729</v>
      </c>
      <c r="C65">
        <v>5030.93420285729</v>
      </c>
      <c r="D65">
        <v>952.785071560119</v>
      </c>
      <c r="E65">
        <v>461.464037309075</v>
      </c>
    </row>
    <row r="66" spans="1:5">
      <c r="A66">
        <v>64</v>
      </c>
      <c r="B66">
        <v>5030.93420285729</v>
      </c>
      <c r="C66">
        <v>5030.93420285729</v>
      </c>
      <c r="D66">
        <v>952.865646927124</v>
      </c>
      <c r="E66">
        <v>461.544612676081</v>
      </c>
    </row>
    <row r="67" spans="1:5">
      <c r="A67">
        <v>65</v>
      </c>
      <c r="B67">
        <v>5030.93420285729</v>
      </c>
      <c r="C67">
        <v>5030.93420285729</v>
      </c>
      <c r="D67">
        <v>944.605186635215</v>
      </c>
      <c r="E67">
        <v>453.284152384173</v>
      </c>
    </row>
    <row r="68" spans="1:5">
      <c r="A68">
        <v>66</v>
      </c>
      <c r="B68">
        <v>5030.93420285729</v>
      </c>
      <c r="C68">
        <v>5030.93420285729</v>
      </c>
      <c r="D68">
        <v>944.711749038484</v>
      </c>
      <c r="E68">
        <v>453.390714787443</v>
      </c>
    </row>
    <row r="69" spans="1:5">
      <c r="A69">
        <v>67</v>
      </c>
      <c r="B69">
        <v>5030.93420285729</v>
      </c>
      <c r="C69">
        <v>5030.93420285729</v>
      </c>
      <c r="D69">
        <v>935.856256113502</v>
      </c>
      <c r="E69">
        <v>444.535221862458</v>
      </c>
    </row>
    <row r="70" spans="1:5">
      <c r="A70">
        <v>68</v>
      </c>
      <c r="B70">
        <v>5030.93420285729</v>
      </c>
      <c r="C70">
        <v>5030.93420285729</v>
      </c>
      <c r="D70">
        <v>931.891668948056</v>
      </c>
      <c r="E70">
        <v>440.570634697012</v>
      </c>
    </row>
    <row r="71" spans="1:5">
      <c r="A71">
        <v>69</v>
      </c>
      <c r="B71">
        <v>5030.93420285729</v>
      </c>
      <c r="C71">
        <v>5030.93420285729</v>
      </c>
      <c r="D71">
        <v>932.010713264658</v>
      </c>
      <c r="E71">
        <v>440.689679013617</v>
      </c>
    </row>
    <row r="72" spans="1:5">
      <c r="A72">
        <v>70</v>
      </c>
      <c r="B72">
        <v>5030.93420285729</v>
      </c>
      <c r="C72">
        <v>5030.93420285729</v>
      </c>
      <c r="D72">
        <v>923.831203553374</v>
      </c>
      <c r="E72">
        <v>432.510169302332</v>
      </c>
    </row>
    <row r="73" spans="1:5">
      <c r="A73">
        <v>71</v>
      </c>
      <c r="B73">
        <v>5030.93420285729</v>
      </c>
      <c r="C73">
        <v>5030.93420285729</v>
      </c>
      <c r="D73">
        <v>914.470024311186</v>
      </c>
      <c r="E73">
        <v>423.148990060144</v>
      </c>
    </row>
    <row r="74" spans="1:5">
      <c r="A74">
        <v>72</v>
      </c>
      <c r="B74">
        <v>5030.93420285729</v>
      </c>
      <c r="C74">
        <v>5030.93420285729</v>
      </c>
      <c r="D74">
        <v>910.406329294849</v>
      </c>
      <c r="E74">
        <v>419.085295043805</v>
      </c>
    </row>
    <row r="75" spans="1:5">
      <c r="A75">
        <v>73</v>
      </c>
      <c r="B75">
        <v>5030.93420285729</v>
      </c>
      <c r="C75">
        <v>5030.93420285729</v>
      </c>
      <c r="D75">
        <v>910.476478178788</v>
      </c>
      <c r="E75">
        <v>419.155443927746</v>
      </c>
    </row>
    <row r="76" spans="1:5">
      <c r="A76">
        <v>74</v>
      </c>
      <c r="B76">
        <v>5030.93420285729</v>
      </c>
      <c r="C76">
        <v>5030.93420285729</v>
      </c>
      <c r="D76">
        <v>902.025005297306</v>
      </c>
      <c r="E76">
        <v>410.703971046264</v>
      </c>
    </row>
    <row r="77" spans="1:5">
      <c r="A77">
        <v>75</v>
      </c>
      <c r="B77">
        <v>5030.93420285729</v>
      </c>
      <c r="C77">
        <v>5030.93420285729</v>
      </c>
      <c r="D77">
        <v>892.744312291264</v>
      </c>
      <c r="E77">
        <v>401.423278040222</v>
      </c>
    </row>
    <row r="78" spans="1:5">
      <c r="A78">
        <v>76</v>
      </c>
      <c r="B78">
        <v>5030.93420285729</v>
      </c>
      <c r="C78">
        <v>5030.93420285729</v>
      </c>
      <c r="D78">
        <v>888.84849219225</v>
      </c>
      <c r="E78">
        <v>397.527457941207</v>
      </c>
    </row>
    <row r="79" spans="1:5">
      <c r="A79">
        <v>77</v>
      </c>
      <c r="B79">
        <v>5030.93420285729</v>
      </c>
      <c r="C79">
        <v>5030.93420285729</v>
      </c>
      <c r="D79">
        <v>888.805866382166</v>
      </c>
      <c r="E79">
        <v>397.484832131123</v>
      </c>
    </row>
    <row r="80" spans="1:5">
      <c r="A80">
        <v>78</v>
      </c>
      <c r="B80">
        <v>5030.93420285729</v>
      </c>
      <c r="C80">
        <v>5030.93420285729</v>
      </c>
      <c r="D80">
        <v>880.866734697811</v>
      </c>
      <c r="E80">
        <v>389.545700446766</v>
      </c>
    </row>
    <row r="81" spans="1:5">
      <c r="A81">
        <v>79</v>
      </c>
      <c r="B81">
        <v>5030.93420285729</v>
      </c>
      <c r="C81">
        <v>5030.93420285729</v>
      </c>
      <c r="D81">
        <v>872.358506975436</v>
      </c>
      <c r="E81">
        <v>381.037472724394</v>
      </c>
    </row>
    <row r="82" spans="1:5">
      <c r="A82">
        <v>80</v>
      </c>
      <c r="B82">
        <v>5030.93420285729</v>
      </c>
      <c r="C82">
        <v>5030.93420285729</v>
      </c>
      <c r="D82">
        <v>868.748142822</v>
      </c>
      <c r="E82">
        <v>377.427108570956</v>
      </c>
    </row>
    <row r="83" spans="1:5">
      <c r="A83">
        <v>81</v>
      </c>
      <c r="B83">
        <v>5030.93420285729</v>
      </c>
      <c r="C83">
        <v>5030.93420285729</v>
      </c>
      <c r="D83">
        <v>867.709498504942</v>
      </c>
      <c r="E83">
        <v>376.3884642539</v>
      </c>
    </row>
    <row r="84" spans="1:5">
      <c r="A84">
        <v>82</v>
      </c>
      <c r="B84">
        <v>5030.93420285729</v>
      </c>
      <c r="C84">
        <v>5030.93420285729</v>
      </c>
      <c r="D84">
        <v>854.654356239662</v>
      </c>
      <c r="E84">
        <v>363.333321988618</v>
      </c>
    </row>
    <row r="85" spans="1:5">
      <c r="A85">
        <v>83</v>
      </c>
      <c r="B85">
        <v>5030.93420285729</v>
      </c>
      <c r="C85">
        <v>5030.93420285729</v>
      </c>
      <c r="D85">
        <v>845.261125095392</v>
      </c>
      <c r="E85">
        <v>353.94009084435</v>
      </c>
    </row>
    <row r="86" spans="1:5">
      <c r="A86">
        <v>84</v>
      </c>
      <c r="B86">
        <v>5030.93420285729</v>
      </c>
      <c r="C86">
        <v>5030.93420285729</v>
      </c>
      <c r="D86">
        <v>836.090519953936</v>
      </c>
      <c r="E86">
        <v>344.769485702893</v>
      </c>
    </row>
    <row r="87" spans="1:5">
      <c r="A87">
        <v>85</v>
      </c>
      <c r="B87">
        <v>5030.93420285729</v>
      </c>
      <c r="C87">
        <v>5030.93420285729</v>
      </c>
      <c r="D87">
        <v>828.906686604452</v>
      </c>
      <c r="E87">
        <v>337.58565235341</v>
      </c>
    </row>
    <row r="88" spans="1:5">
      <c r="A88">
        <v>86</v>
      </c>
      <c r="B88">
        <v>5030.93420285729</v>
      </c>
      <c r="C88">
        <v>5030.93420285729</v>
      </c>
      <c r="D88">
        <v>826.640630547137</v>
      </c>
      <c r="E88">
        <v>335.319596296093</v>
      </c>
    </row>
    <row r="89" spans="1:5">
      <c r="A89">
        <v>87</v>
      </c>
      <c r="B89">
        <v>5030.93420285729</v>
      </c>
      <c r="C89">
        <v>5030.93420285729</v>
      </c>
      <c r="D89">
        <v>827.187586326743</v>
      </c>
      <c r="E89">
        <v>335.866552075702</v>
      </c>
    </row>
    <row r="90" spans="1:5">
      <c r="A90">
        <v>88</v>
      </c>
      <c r="B90">
        <v>5030.93420285729</v>
      </c>
      <c r="C90">
        <v>5030.93420285729</v>
      </c>
      <c r="D90">
        <v>824.283051336011</v>
      </c>
      <c r="E90">
        <v>332.962017084968</v>
      </c>
    </row>
    <row r="91" spans="1:5">
      <c r="A91">
        <v>89</v>
      </c>
      <c r="B91">
        <v>5030.93420285729</v>
      </c>
      <c r="C91">
        <v>5030.93420285729</v>
      </c>
      <c r="D91">
        <v>824.915770645543</v>
      </c>
      <c r="E91">
        <v>333.594736394501</v>
      </c>
    </row>
    <row r="92" spans="1:5">
      <c r="A92">
        <v>90</v>
      </c>
      <c r="B92">
        <v>5030.93420285729</v>
      </c>
      <c r="C92">
        <v>5030.93420285729</v>
      </c>
      <c r="D92">
        <v>819.084426192006</v>
      </c>
      <c r="E92">
        <v>327.763391940962</v>
      </c>
    </row>
    <row r="93" spans="1:5">
      <c r="A93">
        <v>91</v>
      </c>
      <c r="B93">
        <v>5030.93420285729</v>
      </c>
      <c r="C93">
        <v>5030.93420285729</v>
      </c>
      <c r="D93">
        <v>813.745392414716</v>
      </c>
      <c r="E93">
        <v>322.424358163672</v>
      </c>
    </row>
    <row r="94" spans="1:5">
      <c r="A94">
        <v>92</v>
      </c>
      <c r="B94">
        <v>5030.93420285729</v>
      </c>
      <c r="C94">
        <v>5030.93420285729</v>
      </c>
      <c r="D94">
        <v>812.62844464091</v>
      </c>
      <c r="E94">
        <v>321.307410389868</v>
      </c>
    </row>
    <row r="95" spans="1:5">
      <c r="A95">
        <v>93</v>
      </c>
      <c r="B95">
        <v>5030.93420285729</v>
      </c>
      <c r="C95">
        <v>5030.93420285729</v>
      </c>
      <c r="D95">
        <v>813.274115976178</v>
      </c>
      <c r="E95">
        <v>321.953081725135</v>
      </c>
    </row>
    <row r="96" spans="1:5">
      <c r="A96">
        <v>94</v>
      </c>
      <c r="B96">
        <v>5030.93420285729</v>
      </c>
      <c r="C96">
        <v>5030.93420285729</v>
      </c>
      <c r="D96">
        <v>806.821144978596</v>
      </c>
      <c r="E96">
        <v>315.500110727553</v>
      </c>
    </row>
    <row r="97" spans="1:5">
      <c r="A97">
        <v>95</v>
      </c>
      <c r="B97">
        <v>5030.93420285729</v>
      </c>
      <c r="C97">
        <v>5030.93420285729</v>
      </c>
      <c r="D97">
        <v>800.857348264842</v>
      </c>
      <c r="E97">
        <v>309.536314013799</v>
      </c>
    </row>
    <row r="98" spans="1:5">
      <c r="A98">
        <v>96</v>
      </c>
      <c r="B98">
        <v>5030.93420285729</v>
      </c>
      <c r="C98">
        <v>5030.93420285729</v>
      </c>
      <c r="D98">
        <v>798.902056263033</v>
      </c>
      <c r="E98">
        <v>307.581022011991</v>
      </c>
    </row>
    <row r="99" spans="1:5">
      <c r="A99">
        <v>97</v>
      </c>
      <c r="B99">
        <v>5030.93420285729</v>
      </c>
      <c r="C99">
        <v>5030.93420285729</v>
      </c>
      <c r="D99">
        <v>799.596611272007</v>
      </c>
      <c r="E99">
        <v>308.275577020963</v>
      </c>
    </row>
    <row r="100" spans="1:5">
      <c r="A100">
        <v>98</v>
      </c>
      <c r="B100">
        <v>5030.93420285729</v>
      </c>
      <c r="C100">
        <v>5030.93420285729</v>
      </c>
      <c r="D100">
        <v>793.149533204761</v>
      </c>
      <c r="E100">
        <v>301.828498953717</v>
      </c>
    </row>
    <row r="101" spans="1:5">
      <c r="A101">
        <v>99</v>
      </c>
      <c r="B101">
        <v>5030.93420285729</v>
      </c>
      <c r="C101">
        <v>5030.93420285729</v>
      </c>
      <c r="D101">
        <v>787.767435128816</v>
      </c>
      <c r="E101">
        <v>296.446400877774</v>
      </c>
    </row>
    <row r="102" spans="1:5">
      <c r="A102">
        <v>100</v>
      </c>
      <c r="B102">
        <v>5030.93420285729</v>
      </c>
      <c r="C102">
        <v>5030.93420285729</v>
      </c>
      <c r="D102">
        <v>786.339229855286</v>
      </c>
      <c r="E102">
        <v>295.018195604243</v>
      </c>
    </row>
    <row r="103" spans="1:5">
      <c r="A103">
        <v>101</v>
      </c>
      <c r="B103">
        <v>5030.93420285729</v>
      </c>
      <c r="C103">
        <v>5030.93420285729</v>
      </c>
      <c r="D103">
        <v>785.961710084056</v>
      </c>
      <c r="E103">
        <v>294.640675833011</v>
      </c>
    </row>
    <row r="104" spans="1:5">
      <c r="A104">
        <v>102</v>
      </c>
      <c r="B104">
        <v>5030.93420285729</v>
      </c>
      <c r="C104">
        <v>5030.93420285729</v>
      </c>
      <c r="D104">
        <v>779.064251482869</v>
      </c>
      <c r="E104">
        <v>287.743217231827</v>
      </c>
    </row>
    <row r="105" spans="1:5">
      <c r="A105">
        <v>103</v>
      </c>
      <c r="B105">
        <v>5030.93420285729</v>
      </c>
      <c r="C105">
        <v>5030.93420285729</v>
      </c>
      <c r="D105">
        <v>776.605757928449</v>
      </c>
      <c r="E105">
        <v>285.284723677407</v>
      </c>
    </row>
    <row r="106" spans="1:5">
      <c r="A106">
        <v>104</v>
      </c>
      <c r="B106">
        <v>5030.93420285729</v>
      </c>
      <c r="C106">
        <v>5030.93420285729</v>
      </c>
      <c r="D106">
        <v>777.175772543923</v>
      </c>
      <c r="E106">
        <v>285.854738292882</v>
      </c>
    </row>
    <row r="107" spans="1:5">
      <c r="A107">
        <v>105</v>
      </c>
      <c r="B107">
        <v>5030.93420285729</v>
      </c>
      <c r="C107">
        <v>5030.93420285729</v>
      </c>
      <c r="D107">
        <v>774.908237732053</v>
      </c>
      <c r="E107">
        <v>283.587203481011</v>
      </c>
    </row>
    <row r="108" spans="1:5">
      <c r="A108">
        <v>106</v>
      </c>
      <c r="B108">
        <v>5030.93420285729</v>
      </c>
      <c r="C108">
        <v>5030.93420285729</v>
      </c>
      <c r="D108">
        <v>774.621746179911</v>
      </c>
      <c r="E108">
        <v>283.300711928867</v>
      </c>
    </row>
    <row r="109" spans="1:5">
      <c r="A109">
        <v>107</v>
      </c>
      <c r="B109">
        <v>5030.93420285729</v>
      </c>
      <c r="C109">
        <v>5030.93420285729</v>
      </c>
      <c r="D109">
        <v>769.109161829108</v>
      </c>
      <c r="E109">
        <v>277.788127578064</v>
      </c>
    </row>
    <row r="110" spans="1:5">
      <c r="A110">
        <v>108</v>
      </c>
      <c r="B110">
        <v>5030.93420285729</v>
      </c>
      <c r="C110">
        <v>5030.93420285729</v>
      </c>
      <c r="D110">
        <v>765.255624820116</v>
      </c>
      <c r="E110">
        <v>273.934590569073</v>
      </c>
    </row>
    <row r="111" spans="1:5">
      <c r="A111">
        <v>109</v>
      </c>
      <c r="B111">
        <v>5030.93420285729</v>
      </c>
      <c r="C111">
        <v>5030.93420285729</v>
      </c>
      <c r="D111">
        <v>758.883040069761</v>
      </c>
      <c r="E111">
        <v>267.562005818718</v>
      </c>
    </row>
    <row r="112" spans="1:5">
      <c r="A112">
        <v>110</v>
      </c>
      <c r="B112">
        <v>5030.93420285729</v>
      </c>
      <c r="C112">
        <v>5030.93420285729</v>
      </c>
      <c r="D112">
        <v>753.779252023175</v>
      </c>
      <c r="E112">
        <v>262.458217772132</v>
      </c>
    </row>
    <row r="113" spans="1:5">
      <c r="A113">
        <v>111</v>
      </c>
      <c r="B113">
        <v>5030.93420285729</v>
      </c>
      <c r="C113">
        <v>5030.93420285729</v>
      </c>
      <c r="D113">
        <v>748.835030583215</v>
      </c>
      <c r="E113">
        <v>257.513996332172</v>
      </c>
    </row>
    <row r="114" spans="1:5">
      <c r="A114">
        <v>112</v>
      </c>
      <c r="B114">
        <v>5030.93420285729</v>
      </c>
      <c r="C114">
        <v>5030.93420285729</v>
      </c>
      <c r="D114">
        <v>743.310270929912</v>
      </c>
      <c r="E114">
        <v>251.989236678868</v>
      </c>
    </row>
    <row r="115" spans="1:5">
      <c r="A115">
        <v>113</v>
      </c>
      <c r="B115">
        <v>5030.93420285729</v>
      </c>
      <c r="C115">
        <v>5030.93420285729</v>
      </c>
      <c r="D115">
        <v>741.305535859975</v>
      </c>
      <c r="E115">
        <v>249.984501608931</v>
      </c>
    </row>
    <row r="116" spans="1:5">
      <c r="A116">
        <v>114</v>
      </c>
      <c r="B116">
        <v>5030.93420285729</v>
      </c>
      <c r="C116">
        <v>5030.93420285729</v>
      </c>
      <c r="D116">
        <v>741.424598236927</v>
      </c>
      <c r="E116">
        <v>250.103563985885</v>
      </c>
    </row>
    <row r="117" spans="1:5">
      <c r="A117">
        <v>115</v>
      </c>
      <c r="B117">
        <v>5030.93420285729</v>
      </c>
      <c r="C117">
        <v>5030.93420285729</v>
      </c>
      <c r="D117">
        <v>739.929709863303</v>
      </c>
      <c r="E117">
        <v>248.608675612261</v>
      </c>
    </row>
    <row r="118" spans="1:5">
      <c r="A118">
        <v>116</v>
      </c>
      <c r="B118">
        <v>5030.93420285729</v>
      </c>
      <c r="C118">
        <v>5030.93420285729</v>
      </c>
      <c r="D118">
        <v>739.991123634544</v>
      </c>
      <c r="E118">
        <v>248.670089383501</v>
      </c>
    </row>
    <row r="119" spans="1:5">
      <c r="A119">
        <v>117</v>
      </c>
      <c r="B119">
        <v>5030.93420285729</v>
      </c>
      <c r="C119">
        <v>5030.93420285729</v>
      </c>
      <c r="D119">
        <v>738.153399330741</v>
      </c>
      <c r="E119">
        <v>246.832365079697</v>
      </c>
    </row>
    <row r="120" spans="1:5">
      <c r="A120">
        <v>118</v>
      </c>
      <c r="B120">
        <v>5030.93420285729</v>
      </c>
      <c r="C120">
        <v>5030.93420285729</v>
      </c>
      <c r="D120">
        <v>738.238772791319</v>
      </c>
      <c r="E120">
        <v>246.917738540276</v>
      </c>
    </row>
    <row r="121" spans="1:5">
      <c r="A121">
        <v>119</v>
      </c>
      <c r="B121">
        <v>5030.93420285729</v>
      </c>
      <c r="C121">
        <v>5030.93420285729</v>
      </c>
      <c r="D121">
        <v>734.047971147339</v>
      </c>
      <c r="E121">
        <v>242.726936896297</v>
      </c>
    </row>
    <row r="122" spans="1:5">
      <c r="A122">
        <v>120</v>
      </c>
      <c r="B122">
        <v>5030.93420285729</v>
      </c>
      <c r="C122">
        <v>5030.93420285729</v>
      </c>
      <c r="D122">
        <v>732.080607779101</v>
      </c>
      <c r="E122">
        <v>240.759573528057</v>
      </c>
    </row>
    <row r="123" spans="1:5">
      <c r="A123">
        <v>121</v>
      </c>
      <c r="B123">
        <v>5030.93420285729</v>
      </c>
      <c r="C123">
        <v>5030.93420285729</v>
      </c>
      <c r="D123">
        <v>732.059823495848</v>
      </c>
      <c r="E123">
        <v>240.738789244805</v>
      </c>
    </row>
    <row r="124" spans="1:5">
      <c r="A124">
        <v>122</v>
      </c>
      <c r="B124">
        <v>5030.93420285729</v>
      </c>
      <c r="C124">
        <v>5030.93420285729</v>
      </c>
      <c r="D124">
        <v>728.343715265698</v>
      </c>
      <c r="E124">
        <v>237.022681014654</v>
      </c>
    </row>
    <row r="125" spans="1:5">
      <c r="A125">
        <v>123</v>
      </c>
      <c r="B125">
        <v>5030.93420285729</v>
      </c>
      <c r="C125">
        <v>5030.93420285729</v>
      </c>
      <c r="D125">
        <v>724.546593594129</v>
      </c>
      <c r="E125">
        <v>233.225559343085</v>
      </c>
    </row>
    <row r="126" spans="1:5">
      <c r="A126">
        <v>124</v>
      </c>
      <c r="B126">
        <v>5030.93420285729</v>
      </c>
      <c r="C126">
        <v>5030.93420285729</v>
      </c>
      <c r="D126">
        <v>723.495055230581</v>
      </c>
      <c r="E126">
        <v>232.174020979539</v>
      </c>
    </row>
    <row r="127" spans="1:5">
      <c r="A127">
        <v>125</v>
      </c>
      <c r="B127">
        <v>5030.93420285729</v>
      </c>
      <c r="C127">
        <v>5030.93420285729</v>
      </c>
      <c r="D127">
        <v>723.480981275783</v>
      </c>
      <c r="E127">
        <v>232.15994702474</v>
      </c>
    </row>
    <row r="128" spans="1:5">
      <c r="A128">
        <v>126</v>
      </c>
      <c r="B128">
        <v>5030.93420285729</v>
      </c>
      <c r="C128">
        <v>5030.93420285729</v>
      </c>
      <c r="D128">
        <v>718.951637192558</v>
      </c>
      <c r="E128">
        <v>227.630602941516</v>
      </c>
    </row>
    <row r="129" spans="1:5">
      <c r="A129">
        <v>127</v>
      </c>
      <c r="B129">
        <v>5030.93420285729</v>
      </c>
      <c r="C129">
        <v>5030.93420285729</v>
      </c>
      <c r="D129">
        <v>716.634529096015</v>
      </c>
      <c r="E129">
        <v>225.313494844971</v>
      </c>
    </row>
    <row r="130" spans="1:5">
      <c r="A130">
        <v>128</v>
      </c>
      <c r="B130">
        <v>5030.93420285729</v>
      </c>
      <c r="C130">
        <v>5030.93420285729</v>
      </c>
      <c r="D130">
        <v>715.610976985846</v>
      </c>
      <c r="E130">
        <v>224.289942734804</v>
      </c>
    </row>
    <row r="131" spans="1:5">
      <c r="A131">
        <v>129</v>
      </c>
      <c r="B131">
        <v>5030.93420285729</v>
      </c>
      <c r="C131">
        <v>5030.93420285729</v>
      </c>
      <c r="D131">
        <v>715.576334292813</v>
      </c>
      <c r="E131">
        <v>224.25530004177</v>
      </c>
    </row>
    <row r="132" spans="1:5">
      <c r="A132">
        <v>130</v>
      </c>
      <c r="B132">
        <v>5030.93420285729</v>
      </c>
      <c r="C132">
        <v>5030.93420285729</v>
      </c>
      <c r="D132">
        <v>711.566043392976</v>
      </c>
      <c r="E132">
        <v>220.245009141933</v>
      </c>
    </row>
    <row r="133" spans="1:5">
      <c r="A133">
        <v>131</v>
      </c>
      <c r="B133">
        <v>5030.93420285729</v>
      </c>
      <c r="C133">
        <v>5030.93420285729</v>
      </c>
      <c r="D133">
        <v>709.707554095844</v>
      </c>
      <c r="E133">
        <v>218.386519844802</v>
      </c>
    </row>
    <row r="134" spans="1:5">
      <c r="A134">
        <v>132</v>
      </c>
      <c r="B134">
        <v>5030.93420285729</v>
      </c>
      <c r="C134">
        <v>5030.93420285729</v>
      </c>
      <c r="D134">
        <v>709.796732390246</v>
      </c>
      <c r="E134">
        <v>218.475698139204</v>
      </c>
    </row>
    <row r="135" spans="1:5">
      <c r="A135">
        <v>133</v>
      </c>
      <c r="B135">
        <v>5030.93420285729</v>
      </c>
      <c r="C135">
        <v>5030.93420285729</v>
      </c>
      <c r="D135">
        <v>708.217173177944</v>
      </c>
      <c r="E135">
        <v>216.896138926901</v>
      </c>
    </row>
    <row r="136" spans="1:5">
      <c r="A136">
        <v>134</v>
      </c>
      <c r="B136">
        <v>5030.93420285729</v>
      </c>
      <c r="C136">
        <v>5030.93420285729</v>
      </c>
      <c r="D136">
        <v>708.045310589411</v>
      </c>
      <c r="E136">
        <v>216.724276338369</v>
      </c>
    </row>
    <row r="137" spans="1:5">
      <c r="A137">
        <v>135</v>
      </c>
      <c r="B137">
        <v>5030.93420285729</v>
      </c>
      <c r="C137">
        <v>5030.93420285729</v>
      </c>
      <c r="D137">
        <v>704.574583326893</v>
      </c>
      <c r="E137">
        <v>213.25354907585</v>
      </c>
    </row>
    <row r="138" spans="1:5">
      <c r="A138">
        <v>136</v>
      </c>
      <c r="B138">
        <v>5030.93420285729</v>
      </c>
      <c r="C138">
        <v>5030.93420285729</v>
      </c>
      <c r="D138">
        <v>700.775119979454</v>
      </c>
      <c r="E138">
        <v>209.454085728413</v>
      </c>
    </row>
    <row r="139" spans="1:5">
      <c r="A139">
        <v>137</v>
      </c>
      <c r="B139">
        <v>5030.93420285729</v>
      </c>
      <c r="C139">
        <v>5030.93420285729</v>
      </c>
      <c r="D139">
        <v>697.610241436548</v>
      </c>
      <c r="E139">
        <v>206.289207185506</v>
      </c>
    </row>
    <row r="140" spans="1:5">
      <c r="A140">
        <v>138</v>
      </c>
      <c r="B140">
        <v>5030.93420285729</v>
      </c>
      <c r="C140">
        <v>5030.93420285729</v>
      </c>
      <c r="D140">
        <v>694.229081888736</v>
      </c>
      <c r="E140">
        <v>202.908047637695</v>
      </c>
    </row>
    <row r="141" spans="1:5">
      <c r="A141">
        <v>139</v>
      </c>
      <c r="B141">
        <v>5030.93420285729</v>
      </c>
      <c r="C141">
        <v>5030.93420285729</v>
      </c>
      <c r="D141">
        <v>691.017060467795</v>
      </c>
      <c r="E141">
        <v>199.696026216752</v>
      </c>
    </row>
    <row r="142" spans="1:5">
      <c r="A142">
        <v>140</v>
      </c>
      <c r="B142">
        <v>5030.93420285729</v>
      </c>
      <c r="C142">
        <v>5030.93420285729</v>
      </c>
      <c r="D142">
        <v>689.604039064927</v>
      </c>
      <c r="E142">
        <v>198.283004813884</v>
      </c>
    </row>
    <row r="143" spans="1:5">
      <c r="A143">
        <v>141</v>
      </c>
      <c r="B143">
        <v>5030.93420285729</v>
      </c>
      <c r="C143">
        <v>5030.93420285729</v>
      </c>
      <c r="D143">
        <v>689.690721934071</v>
      </c>
      <c r="E143">
        <v>198.369687683027</v>
      </c>
    </row>
    <row r="144" spans="1:5">
      <c r="A144">
        <v>142</v>
      </c>
      <c r="B144">
        <v>5030.93420285729</v>
      </c>
      <c r="C144">
        <v>5030.93420285729</v>
      </c>
      <c r="D144">
        <v>688.737209841899</v>
      </c>
      <c r="E144">
        <v>197.416175590856</v>
      </c>
    </row>
    <row r="145" spans="1:5">
      <c r="A145">
        <v>143</v>
      </c>
      <c r="B145">
        <v>5030.93420285729</v>
      </c>
      <c r="C145">
        <v>5030.93420285729</v>
      </c>
      <c r="D145">
        <v>688.802066366006</v>
      </c>
      <c r="E145">
        <v>197.481032114964</v>
      </c>
    </row>
    <row r="146" spans="1:5">
      <c r="A146">
        <v>144</v>
      </c>
      <c r="B146">
        <v>5030.93420285729</v>
      </c>
      <c r="C146">
        <v>5030.93420285729</v>
      </c>
      <c r="D146">
        <v>687.603540926598</v>
      </c>
      <c r="E146">
        <v>196.282506675554</v>
      </c>
    </row>
    <row r="147" spans="1:5">
      <c r="A147">
        <v>145</v>
      </c>
      <c r="B147">
        <v>5030.93420285729</v>
      </c>
      <c r="C147">
        <v>5030.93420285729</v>
      </c>
      <c r="D147">
        <v>687.656792773873</v>
      </c>
      <c r="E147">
        <v>196.335758522829</v>
      </c>
    </row>
    <row r="148" spans="1:5">
      <c r="A148">
        <v>146</v>
      </c>
      <c r="B148">
        <v>5030.93420285729</v>
      </c>
      <c r="C148">
        <v>5030.93420285729</v>
      </c>
      <c r="D148">
        <v>684.567806157725</v>
      </c>
      <c r="E148">
        <v>193.246771906683</v>
      </c>
    </row>
    <row r="149" spans="1:5">
      <c r="A149">
        <v>147</v>
      </c>
      <c r="B149">
        <v>5030.93420285729</v>
      </c>
      <c r="C149">
        <v>5030.93420285729</v>
      </c>
      <c r="D149">
        <v>683.14509379081</v>
      </c>
      <c r="E149">
        <v>191.824059539767</v>
      </c>
    </row>
    <row r="150" spans="1:5">
      <c r="A150">
        <v>148</v>
      </c>
      <c r="B150">
        <v>5030.93420285729</v>
      </c>
      <c r="C150">
        <v>5030.93420285729</v>
      </c>
      <c r="D150">
        <v>683.204287016489</v>
      </c>
      <c r="E150">
        <v>191.883252765447</v>
      </c>
    </row>
    <row r="151" spans="1:5">
      <c r="A151">
        <v>149</v>
      </c>
      <c r="B151">
        <v>5030.93420285729</v>
      </c>
      <c r="C151">
        <v>5030.93420285729</v>
      </c>
      <c r="D151">
        <v>680.468972187515</v>
      </c>
      <c r="E151">
        <v>189.147937936472</v>
      </c>
    </row>
    <row r="152" spans="1:5">
      <c r="A152">
        <v>150</v>
      </c>
      <c r="B152">
        <v>5030.93420285729</v>
      </c>
      <c r="C152">
        <v>5030.93420285729</v>
      </c>
      <c r="D152">
        <v>677.91081626861</v>
      </c>
      <c r="E152">
        <v>186.589782017568</v>
      </c>
    </row>
    <row r="153" spans="1:5">
      <c r="A153">
        <v>151</v>
      </c>
      <c r="B153">
        <v>5030.93420285729</v>
      </c>
      <c r="C153">
        <v>5030.93420285729</v>
      </c>
      <c r="D153">
        <v>676.048987580728</v>
      </c>
      <c r="E153">
        <v>184.727953329684</v>
      </c>
    </row>
    <row r="154" spans="1:5">
      <c r="A154">
        <v>152</v>
      </c>
      <c r="B154">
        <v>5030.93420285729</v>
      </c>
      <c r="C154">
        <v>5030.93420285729</v>
      </c>
      <c r="D154">
        <v>675.43672467538</v>
      </c>
      <c r="E154">
        <v>184.115690424339</v>
      </c>
    </row>
    <row r="155" spans="1:5">
      <c r="A155">
        <v>153</v>
      </c>
      <c r="B155">
        <v>5030.93420285729</v>
      </c>
      <c r="C155">
        <v>5030.93420285729</v>
      </c>
      <c r="D155">
        <v>675.36257222285</v>
      </c>
      <c r="E155">
        <v>184.041537971808</v>
      </c>
    </row>
    <row r="156" spans="1:5">
      <c r="A156">
        <v>154</v>
      </c>
      <c r="B156">
        <v>5030.93420285729</v>
      </c>
      <c r="C156">
        <v>5030.93420285729</v>
      </c>
      <c r="D156">
        <v>672.493958376653</v>
      </c>
      <c r="E156">
        <v>181.172924125611</v>
      </c>
    </row>
    <row r="157" spans="1:5">
      <c r="A157">
        <v>155</v>
      </c>
      <c r="B157">
        <v>5030.93420285729</v>
      </c>
      <c r="C157">
        <v>5030.93420285729</v>
      </c>
      <c r="D157">
        <v>670.741470968453</v>
      </c>
      <c r="E157">
        <v>179.420436717411</v>
      </c>
    </row>
    <row r="158" spans="1:5">
      <c r="A158">
        <v>156</v>
      </c>
      <c r="B158">
        <v>5030.93420285729</v>
      </c>
      <c r="C158">
        <v>5030.93420285729</v>
      </c>
      <c r="D158">
        <v>670.058389497116</v>
      </c>
      <c r="E158">
        <v>178.737355246072</v>
      </c>
    </row>
    <row r="159" spans="1:5">
      <c r="A159">
        <v>157</v>
      </c>
      <c r="B159">
        <v>5030.93420285729</v>
      </c>
      <c r="C159">
        <v>5030.93420285729</v>
      </c>
      <c r="D159">
        <v>669.994821798438</v>
      </c>
      <c r="E159">
        <v>178.673787547395</v>
      </c>
    </row>
    <row r="160" spans="1:5">
      <c r="A160">
        <v>158</v>
      </c>
      <c r="B160">
        <v>5030.93420285729</v>
      </c>
      <c r="C160">
        <v>5030.93420285729</v>
      </c>
      <c r="D160">
        <v>667.566143945379</v>
      </c>
      <c r="E160">
        <v>176.245109694338</v>
      </c>
    </row>
    <row r="161" spans="1:5">
      <c r="A161">
        <v>159</v>
      </c>
      <c r="B161">
        <v>5030.93420285729</v>
      </c>
      <c r="C161">
        <v>5030.93420285729</v>
      </c>
      <c r="D161">
        <v>666.332755742864</v>
      </c>
      <c r="E161">
        <v>175.01172149182</v>
      </c>
    </row>
    <row r="162" spans="1:5">
      <c r="A162">
        <v>160</v>
      </c>
      <c r="B162">
        <v>5030.93420285729</v>
      </c>
      <c r="C162">
        <v>5030.93420285729</v>
      </c>
      <c r="D162">
        <v>666.421143974545</v>
      </c>
      <c r="E162">
        <v>175.100109723501</v>
      </c>
    </row>
    <row r="163" spans="1:5">
      <c r="A163">
        <v>161</v>
      </c>
      <c r="B163">
        <v>5030.93420285729</v>
      </c>
      <c r="C163">
        <v>5030.93420285729</v>
      </c>
      <c r="D163">
        <v>665.483008063391</v>
      </c>
      <c r="E163">
        <v>174.161973812347</v>
      </c>
    </row>
    <row r="164" spans="1:5">
      <c r="A164">
        <v>162</v>
      </c>
      <c r="B164">
        <v>5030.93420285729</v>
      </c>
      <c r="C164">
        <v>5030.93420285729</v>
      </c>
      <c r="D164">
        <v>665.418607465971</v>
      </c>
      <c r="E164">
        <v>174.097573214928</v>
      </c>
    </row>
    <row r="165" spans="1:5">
      <c r="A165">
        <v>163</v>
      </c>
      <c r="B165">
        <v>5030.93420285729</v>
      </c>
      <c r="C165">
        <v>5030.93420285729</v>
      </c>
      <c r="D165">
        <v>662.671084372519</v>
      </c>
      <c r="E165">
        <v>171.350050121476</v>
      </c>
    </row>
    <row r="166" spans="1:5">
      <c r="A166">
        <v>164</v>
      </c>
      <c r="B166">
        <v>5030.93420285729</v>
      </c>
      <c r="C166">
        <v>5030.93420285729</v>
      </c>
      <c r="D166">
        <v>660.58699540749</v>
      </c>
      <c r="E166">
        <v>169.265961156446</v>
      </c>
    </row>
    <row r="167" spans="1:5">
      <c r="A167">
        <v>165</v>
      </c>
      <c r="B167">
        <v>5030.93420285729</v>
      </c>
      <c r="C167">
        <v>5030.93420285729</v>
      </c>
      <c r="D167">
        <v>658.45482203036</v>
      </c>
      <c r="E167">
        <v>167.133787779319</v>
      </c>
    </row>
    <row r="168" spans="1:5">
      <c r="A168">
        <v>166</v>
      </c>
      <c r="B168">
        <v>5030.93420285729</v>
      </c>
      <c r="C168">
        <v>5030.93420285729</v>
      </c>
      <c r="D168">
        <v>655.971571612041</v>
      </c>
      <c r="E168">
        <v>164.650537360997</v>
      </c>
    </row>
    <row r="169" spans="1:5">
      <c r="A169">
        <v>167</v>
      </c>
      <c r="B169">
        <v>5030.93420285729</v>
      </c>
      <c r="C169">
        <v>5030.93420285729</v>
      </c>
      <c r="D169">
        <v>654.54578233906</v>
      </c>
      <c r="E169">
        <v>163.224748088016</v>
      </c>
    </row>
    <row r="170" spans="1:5">
      <c r="A170">
        <v>168</v>
      </c>
      <c r="B170">
        <v>5030.93420285729</v>
      </c>
      <c r="C170">
        <v>5030.93420285729</v>
      </c>
      <c r="D170">
        <v>653.496736520554</v>
      </c>
      <c r="E170">
        <v>162.17570226951</v>
      </c>
    </row>
    <row r="171" spans="1:5">
      <c r="A171">
        <v>169</v>
      </c>
      <c r="B171">
        <v>5030.93420285729</v>
      </c>
      <c r="C171">
        <v>5030.93420285729</v>
      </c>
      <c r="D171">
        <v>653.162905172346</v>
      </c>
      <c r="E171">
        <v>161.841870921304</v>
      </c>
    </row>
    <row r="172" spans="1:5">
      <c r="A172">
        <v>170</v>
      </c>
      <c r="B172">
        <v>5030.93420285729</v>
      </c>
      <c r="C172">
        <v>5030.93420285729</v>
      </c>
      <c r="D172">
        <v>653.140927820544</v>
      </c>
      <c r="E172">
        <v>161.819893569501</v>
      </c>
    </row>
    <row r="173" spans="1:5">
      <c r="A173">
        <v>171</v>
      </c>
      <c r="B173">
        <v>5030.93420285729</v>
      </c>
      <c r="C173">
        <v>5030.93420285729</v>
      </c>
      <c r="D173">
        <v>652.613370230828</v>
      </c>
      <c r="E173">
        <v>161.292335979784</v>
      </c>
    </row>
    <row r="174" spans="1:5">
      <c r="A174">
        <v>172</v>
      </c>
      <c r="B174">
        <v>5030.93420285729</v>
      </c>
      <c r="C174">
        <v>5030.93420285729</v>
      </c>
      <c r="D174">
        <v>652.635814962335</v>
      </c>
      <c r="E174">
        <v>161.314780711292</v>
      </c>
    </row>
    <row r="175" spans="1:5">
      <c r="A175">
        <v>173</v>
      </c>
      <c r="B175">
        <v>5030.93420285729</v>
      </c>
      <c r="C175">
        <v>5030.93420285729</v>
      </c>
      <c r="D175">
        <v>651.594114119296</v>
      </c>
      <c r="E175">
        <v>160.273079868254</v>
      </c>
    </row>
    <row r="176" spans="1:5">
      <c r="A176">
        <v>174</v>
      </c>
      <c r="B176">
        <v>5030.93420285729</v>
      </c>
      <c r="C176">
        <v>5030.93420285729</v>
      </c>
      <c r="D176">
        <v>649.590898831038</v>
      </c>
      <c r="E176">
        <v>158.269864579995</v>
      </c>
    </row>
    <row r="177" spans="1:5">
      <c r="A177">
        <v>175</v>
      </c>
      <c r="B177">
        <v>5030.93420285729</v>
      </c>
      <c r="C177">
        <v>5030.93420285729</v>
      </c>
      <c r="D177">
        <v>648.558644209104</v>
      </c>
      <c r="E177">
        <v>157.237609958061</v>
      </c>
    </row>
    <row r="178" spans="1:5">
      <c r="A178">
        <v>176</v>
      </c>
      <c r="B178">
        <v>5030.93420285729</v>
      </c>
      <c r="C178">
        <v>5030.93420285729</v>
      </c>
      <c r="D178">
        <v>646.851414807235</v>
      </c>
      <c r="E178">
        <v>155.530380556194</v>
      </c>
    </row>
    <row r="179" spans="1:5">
      <c r="A179">
        <v>177</v>
      </c>
      <c r="B179">
        <v>5030.93420285729</v>
      </c>
      <c r="C179">
        <v>5030.93420285729</v>
      </c>
      <c r="D179">
        <v>644.987555363979</v>
      </c>
      <c r="E179">
        <v>153.666521112936</v>
      </c>
    </row>
    <row r="180" spans="1:5">
      <c r="A180">
        <v>178</v>
      </c>
      <c r="B180">
        <v>5030.93420285729</v>
      </c>
      <c r="C180">
        <v>5030.93420285729</v>
      </c>
      <c r="D180">
        <v>643.630173482002</v>
      </c>
      <c r="E180">
        <v>152.30913923096</v>
      </c>
    </row>
    <row r="181" spans="1:5">
      <c r="A181">
        <v>179</v>
      </c>
      <c r="B181">
        <v>5030.93420285729</v>
      </c>
      <c r="C181">
        <v>5030.93420285729</v>
      </c>
      <c r="D181">
        <v>643.126085498769</v>
      </c>
      <c r="E181">
        <v>151.805051247726</v>
      </c>
    </row>
    <row r="182" spans="1:5">
      <c r="A182">
        <v>180</v>
      </c>
      <c r="B182">
        <v>5030.93420285729</v>
      </c>
      <c r="C182">
        <v>5030.93420285729</v>
      </c>
      <c r="D182">
        <v>643.116474465018</v>
      </c>
      <c r="E182">
        <v>151.795440213975</v>
      </c>
    </row>
    <row r="183" spans="1:5">
      <c r="A183">
        <v>181</v>
      </c>
      <c r="B183">
        <v>5030.93420285729</v>
      </c>
      <c r="C183">
        <v>5030.93420285729</v>
      </c>
      <c r="D183">
        <v>641.150469278699</v>
      </c>
      <c r="E183">
        <v>149.829435027656</v>
      </c>
    </row>
    <row r="184" spans="1:5">
      <c r="A184">
        <v>182</v>
      </c>
      <c r="B184">
        <v>5030.93420285729</v>
      </c>
      <c r="C184">
        <v>5030.93420285729</v>
      </c>
      <c r="D184">
        <v>640.029141014092</v>
      </c>
      <c r="E184">
        <v>148.708106763049</v>
      </c>
    </row>
    <row r="185" spans="1:5">
      <c r="A185">
        <v>183</v>
      </c>
      <c r="B185">
        <v>5030.93420285729</v>
      </c>
      <c r="C185">
        <v>5030.93420285729</v>
      </c>
      <c r="D185">
        <v>639.541348907401</v>
      </c>
      <c r="E185">
        <v>148.220314656358</v>
      </c>
    </row>
    <row r="186" spans="1:5">
      <c r="A186">
        <v>184</v>
      </c>
      <c r="B186">
        <v>5030.93420285729</v>
      </c>
      <c r="C186">
        <v>5030.93420285729</v>
      </c>
      <c r="D186">
        <v>639.53368540546</v>
      </c>
      <c r="E186">
        <v>148.212651154417</v>
      </c>
    </row>
    <row r="187" spans="1:5">
      <c r="A187">
        <v>185</v>
      </c>
      <c r="B187">
        <v>5030.93420285729</v>
      </c>
      <c r="C187">
        <v>5030.93420285729</v>
      </c>
      <c r="D187">
        <v>637.912186011778</v>
      </c>
      <c r="E187">
        <v>146.591151760734</v>
      </c>
    </row>
    <row r="188" spans="1:5">
      <c r="A188">
        <v>186</v>
      </c>
      <c r="B188">
        <v>5030.93420285729</v>
      </c>
      <c r="C188">
        <v>5030.93420285729</v>
      </c>
      <c r="D188">
        <v>637.224883451684</v>
      </c>
      <c r="E188">
        <v>145.90384920064</v>
      </c>
    </row>
    <row r="189" spans="1:5">
      <c r="A189">
        <v>187</v>
      </c>
      <c r="B189">
        <v>5030.93420285729</v>
      </c>
      <c r="C189">
        <v>5030.93420285729</v>
      </c>
      <c r="D189">
        <v>637.244584206167</v>
      </c>
      <c r="E189">
        <v>145.923549955125</v>
      </c>
    </row>
    <row r="190" spans="1:5">
      <c r="A190">
        <v>188</v>
      </c>
      <c r="B190">
        <v>5030.93420285729</v>
      </c>
      <c r="C190">
        <v>5030.93420285729</v>
      </c>
      <c r="D190">
        <v>636.066815453274</v>
      </c>
      <c r="E190">
        <v>144.74578120223</v>
      </c>
    </row>
    <row r="191" spans="1:5">
      <c r="A191">
        <v>189</v>
      </c>
      <c r="B191">
        <v>5030.93420285729</v>
      </c>
      <c r="C191">
        <v>5030.93420285729</v>
      </c>
      <c r="D191">
        <v>635.537285827944</v>
      </c>
      <c r="E191">
        <v>144.216251576901</v>
      </c>
    </row>
    <row r="192" spans="1:5">
      <c r="A192">
        <v>190</v>
      </c>
      <c r="B192">
        <v>5030.93420285729</v>
      </c>
      <c r="C192">
        <v>5030.93420285729</v>
      </c>
      <c r="D192">
        <v>635.499241221182</v>
      </c>
      <c r="E192">
        <v>144.178206970139</v>
      </c>
    </row>
    <row r="193" spans="1:5">
      <c r="A193">
        <v>191</v>
      </c>
      <c r="B193">
        <v>5030.93420285729</v>
      </c>
      <c r="C193">
        <v>5030.93420285729</v>
      </c>
      <c r="D193">
        <v>633.656174715878</v>
      </c>
      <c r="E193">
        <v>142.335140464835</v>
      </c>
    </row>
    <row r="194" spans="1:5">
      <c r="A194">
        <v>192</v>
      </c>
      <c r="B194">
        <v>5030.93420285729</v>
      </c>
      <c r="C194">
        <v>5030.93420285729</v>
      </c>
      <c r="D194">
        <v>632.099798217604</v>
      </c>
      <c r="E194">
        <v>140.778763966561</v>
      </c>
    </row>
    <row r="195" spans="1:5">
      <c r="A195">
        <v>193</v>
      </c>
      <c r="B195">
        <v>5030.93420285729</v>
      </c>
      <c r="C195">
        <v>5030.93420285729</v>
      </c>
      <c r="D195">
        <v>630.359206216355</v>
      </c>
      <c r="E195">
        <v>139.038171965314</v>
      </c>
    </row>
    <row r="196" spans="1:5">
      <c r="A196">
        <v>194</v>
      </c>
      <c r="B196">
        <v>5030.93420285729</v>
      </c>
      <c r="C196">
        <v>5030.93420285729</v>
      </c>
      <c r="D196">
        <v>629.328587480756</v>
      </c>
      <c r="E196">
        <v>138.007553229713</v>
      </c>
    </row>
    <row r="197" spans="1:5">
      <c r="A197">
        <v>195</v>
      </c>
      <c r="B197">
        <v>5030.93420285729</v>
      </c>
      <c r="C197">
        <v>5030.93420285729</v>
      </c>
      <c r="D197">
        <v>628.483395206448</v>
      </c>
      <c r="E197">
        <v>137.162360955406</v>
      </c>
    </row>
    <row r="198" spans="1:5">
      <c r="A198">
        <v>196</v>
      </c>
      <c r="B198">
        <v>5030.93420285729</v>
      </c>
      <c r="C198">
        <v>5030.93420285729</v>
      </c>
      <c r="D198">
        <v>628.260166252769</v>
      </c>
      <c r="E198">
        <v>136.939132001726</v>
      </c>
    </row>
    <row r="199" spans="1:5">
      <c r="A199">
        <v>197</v>
      </c>
      <c r="B199">
        <v>5030.93420285729</v>
      </c>
      <c r="C199">
        <v>5030.93420285729</v>
      </c>
      <c r="D199">
        <v>628.276710466094</v>
      </c>
      <c r="E199">
        <v>136.955676215053</v>
      </c>
    </row>
    <row r="200" spans="1:5">
      <c r="A200">
        <v>198</v>
      </c>
      <c r="B200">
        <v>5030.93420285729</v>
      </c>
      <c r="C200">
        <v>5030.93420285729</v>
      </c>
      <c r="D200">
        <v>627.781911272916</v>
      </c>
      <c r="E200">
        <v>136.460877021872</v>
      </c>
    </row>
    <row r="201" spans="1:5">
      <c r="A201">
        <v>199</v>
      </c>
      <c r="B201">
        <v>5030.93420285729</v>
      </c>
      <c r="C201">
        <v>5030.93420285729</v>
      </c>
      <c r="D201">
        <v>627.815438188807</v>
      </c>
      <c r="E201">
        <v>136.494403937764</v>
      </c>
    </row>
    <row r="202" spans="1:5">
      <c r="A202">
        <v>200</v>
      </c>
      <c r="B202">
        <v>5030.93420285729</v>
      </c>
      <c r="C202">
        <v>5030.93420285729</v>
      </c>
      <c r="D202">
        <v>626.932718996541</v>
      </c>
      <c r="E202">
        <v>135.611684745498</v>
      </c>
    </row>
    <row r="203" spans="1:5">
      <c r="A203">
        <v>201</v>
      </c>
      <c r="B203">
        <v>5030.93420285729</v>
      </c>
      <c r="C203">
        <v>5030.93420285729</v>
      </c>
      <c r="D203">
        <v>625.452370153268</v>
      </c>
      <c r="E203">
        <v>134.131335902226</v>
      </c>
    </row>
    <row r="204" spans="1:5">
      <c r="A204">
        <v>202</v>
      </c>
      <c r="B204">
        <v>5030.93420285729</v>
      </c>
      <c r="C204">
        <v>5030.93420285729</v>
      </c>
      <c r="D204">
        <v>624.704845577352</v>
      </c>
      <c r="E204">
        <v>133.38381132631</v>
      </c>
    </row>
    <row r="205" spans="1:5">
      <c r="A205">
        <v>203</v>
      </c>
      <c r="B205">
        <v>5030.93420285729</v>
      </c>
      <c r="C205">
        <v>5030.93420285729</v>
      </c>
      <c r="D205">
        <v>623.379249373629</v>
      </c>
      <c r="E205">
        <v>132.058215122586</v>
      </c>
    </row>
    <row r="206" spans="1:5">
      <c r="A206">
        <v>204</v>
      </c>
      <c r="B206">
        <v>5030.93420285729</v>
      </c>
      <c r="C206">
        <v>5030.93420285729</v>
      </c>
      <c r="D206">
        <v>622.025511159853</v>
      </c>
      <c r="E206">
        <v>130.704476908811</v>
      </c>
    </row>
    <row r="207" spans="1:5">
      <c r="A207">
        <v>205</v>
      </c>
      <c r="B207">
        <v>5030.93420285729</v>
      </c>
      <c r="C207">
        <v>5030.93420285729</v>
      </c>
      <c r="D207">
        <v>621.020167860824</v>
      </c>
      <c r="E207">
        <v>129.699133609781</v>
      </c>
    </row>
    <row r="208" spans="1:5">
      <c r="A208">
        <v>206</v>
      </c>
      <c r="B208">
        <v>5030.93420285729</v>
      </c>
      <c r="C208">
        <v>5030.93420285729</v>
      </c>
      <c r="D208">
        <v>620.68621077116</v>
      </c>
      <c r="E208">
        <v>129.365176520117</v>
      </c>
    </row>
    <row r="209" spans="1:5">
      <c r="A209">
        <v>207</v>
      </c>
      <c r="B209">
        <v>5030.93420285729</v>
      </c>
      <c r="C209">
        <v>5030.93420285729</v>
      </c>
      <c r="D209">
        <v>620.725529607016</v>
      </c>
      <c r="E209">
        <v>129.404495355971</v>
      </c>
    </row>
    <row r="210" spans="1:5">
      <c r="A210">
        <v>208</v>
      </c>
      <c r="B210">
        <v>5030.93420285729</v>
      </c>
      <c r="C210">
        <v>5030.93420285729</v>
      </c>
      <c r="D210">
        <v>619.243714755189</v>
      </c>
      <c r="E210">
        <v>127.922680504146</v>
      </c>
    </row>
    <row r="211" spans="1:5">
      <c r="A211">
        <v>209</v>
      </c>
      <c r="B211">
        <v>5030.93420285729</v>
      </c>
      <c r="C211">
        <v>5030.93420285729</v>
      </c>
      <c r="D211">
        <v>618.367399365482</v>
      </c>
      <c r="E211">
        <v>127.046365114439</v>
      </c>
    </row>
    <row r="212" spans="1:5">
      <c r="A212">
        <v>210</v>
      </c>
      <c r="B212">
        <v>5030.93420285729</v>
      </c>
      <c r="C212">
        <v>5030.93420285729</v>
      </c>
      <c r="D212">
        <v>618.011697009171</v>
      </c>
      <c r="E212">
        <v>126.690662758128</v>
      </c>
    </row>
    <row r="213" spans="1:5">
      <c r="A213">
        <v>211</v>
      </c>
      <c r="B213">
        <v>5030.93420285729</v>
      </c>
      <c r="C213">
        <v>5030.93420285729</v>
      </c>
      <c r="D213">
        <v>618.008309422788</v>
      </c>
      <c r="E213">
        <v>126.687275171746</v>
      </c>
    </row>
    <row r="214" spans="1:5">
      <c r="A214">
        <v>212</v>
      </c>
      <c r="B214">
        <v>5030.93420285729</v>
      </c>
      <c r="C214">
        <v>5030.93420285729</v>
      </c>
      <c r="D214">
        <v>616.846508715679</v>
      </c>
      <c r="E214">
        <v>125.525474464636</v>
      </c>
    </row>
    <row r="215" spans="1:5">
      <c r="A215">
        <v>213</v>
      </c>
      <c r="B215">
        <v>5030.93420285729</v>
      </c>
      <c r="C215">
        <v>5030.93420285729</v>
      </c>
      <c r="D215">
        <v>616.33397794694</v>
      </c>
      <c r="E215">
        <v>125.012943695896</v>
      </c>
    </row>
    <row r="216" spans="1:5">
      <c r="A216">
        <v>214</v>
      </c>
      <c r="B216">
        <v>5030.93420285729</v>
      </c>
      <c r="C216">
        <v>5030.93420285729</v>
      </c>
      <c r="D216">
        <v>616.345371097447</v>
      </c>
      <c r="E216">
        <v>125.024336846404</v>
      </c>
    </row>
    <row r="217" spans="1:5">
      <c r="A217">
        <v>215</v>
      </c>
      <c r="B217">
        <v>5030.93420285729</v>
      </c>
      <c r="C217">
        <v>5030.93420285729</v>
      </c>
      <c r="D217">
        <v>615.516430257876</v>
      </c>
      <c r="E217">
        <v>124.195396006833</v>
      </c>
    </row>
    <row r="218" spans="1:5">
      <c r="A218">
        <v>216</v>
      </c>
      <c r="B218">
        <v>5030.93420285729</v>
      </c>
      <c r="C218">
        <v>5030.93420285729</v>
      </c>
      <c r="D218">
        <v>615.116089927812</v>
      </c>
      <c r="E218">
        <v>123.795055676769</v>
      </c>
    </row>
    <row r="219" spans="1:5">
      <c r="A219">
        <v>217</v>
      </c>
      <c r="B219">
        <v>5030.93420285729</v>
      </c>
      <c r="C219">
        <v>5030.93420285729</v>
      </c>
      <c r="D219">
        <v>615.136676977434</v>
      </c>
      <c r="E219">
        <v>123.815642726391</v>
      </c>
    </row>
    <row r="220" spans="1:5">
      <c r="A220">
        <v>218</v>
      </c>
      <c r="B220">
        <v>5030.93420285729</v>
      </c>
      <c r="C220">
        <v>5030.93420285729</v>
      </c>
      <c r="D220">
        <v>613.785601246251</v>
      </c>
      <c r="E220">
        <v>122.464566995209</v>
      </c>
    </row>
    <row r="221" spans="1:5">
      <c r="A221">
        <v>219</v>
      </c>
      <c r="B221">
        <v>5030.93420285729</v>
      </c>
      <c r="C221">
        <v>5030.93420285729</v>
      </c>
      <c r="D221">
        <v>612.731262912182</v>
      </c>
      <c r="E221">
        <v>121.410228661139</v>
      </c>
    </row>
    <row r="222" spans="1:5">
      <c r="A222">
        <v>220</v>
      </c>
      <c r="B222">
        <v>5030.93420285729</v>
      </c>
      <c r="C222">
        <v>5030.93420285729</v>
      </c>
      <c r="D222">
        <v>611.492699904635</v>
      </c>
      <c r="E222">
        <v>120.171665653592</v>
      </c>
    </row>
    <row r="223" spans="1:5">
      <c r="A223">
        <v>221</v>
      </c>
      <c r="B223">
        <v>5030.93420285729</v>
      </c>
      <c r="C223">
        <v>5030.93420285729</v>
      </c>
      <c r="D223">
        <v>610.63755654644</v>
      </c>
      <c r="E223">
        <v>119.316522295398</v>
      </c>
    </row>
    <row r="224" spans="1:5">
      <c r="A224">
        <v>222</v>
      </c>
      <c r="B224">
        <v>5030.93420285729</v>
      </c>
      <c r="C224">
        <v>5030.93420285729</v>
      </c>
      <c r="D224">
        <v>610.007798475626</v>
      </c>
      <c r="E224">
        <v>118.686764224584</v>
      </c>
    </row>
    <row r="225" spans="1:5">
      <c r="A225">
        <v>223</v>
      </c>
      <c r="B225">
        <v>5030.93420285729</v>
      </c>
      <c r="C225">
        <v>5030.93420285729</v>
      </c>
      <c r="D225">
        <v>609.354701845829</v>
      </c>
      <c r="E225">
        <v>118.033667594786</v>
      </c>
    </row>
    <row r="226" spans="1:5">
      <c r="A226">
        <v>224</v>
      </c>
      <c r="B226">
        <v>5030.93420285729</v>
      </c>
      <c r="C226">
        <v>5030.93420285729</v>
      </c>
      <c r="D226">
        <v>609.042837168578</v>
      </c>
      <c r="E226">
        <v>117.721802917535</v>
      </c>
    </row>
    <row r="227" spans="1:5">
      <c r="A227">
        <v>225</v>
      </c>
      <c r="B227">
        <v>5030.93420285729</v>
      </c>
      <c r="C227">
        <v>5030.93420285729</v>
      </c>
      <c r="D227">
        <v>609.058366272928</v>
      </c>
      <c r="E227">
        <v>117.737332021886</v>
      </c>
    </row>
    <row r="228" spans="1:5">
      <c r="A228">
        <v>226</v>
      </c>
      <c r="B228">
        <v>5030.93420285729</v>
      </c>
      <c r="C228">
        <v>5030.93420285729</v>
      </c>
      <c r="D228">
        <v>608.819716663907</v>
      </c>
      <c r="E228">
        <v>117.498682412863</v>
      </c>
    </row>
    <row r="229" spans="1:5">
      <c r="A229">
        <v>227</v>
      </c>
      <c r="B229">
        <v>5030.93420285729</v>
      </c>
      <c r="C229">
        <v>5030.93420285729</v>
      </c>
      <c r="D229">
        <v>608.824546162999</v>
      </c>
      <c r="E229">
        <v>117.503511911955</v>
      </c>
    </row>
    <row r="230" spans="1:5">
      <c r="A230">
        <v>228</v>
      </c>
      <c r="B230">
        <v>5030.93420285729</v>
      </c>
      <c r="C230">
        <v>5030.93420285729</v>
      </c>
      <c r="D230">
        <v>607.729278847503</v>
      </c>
      <c r="E230">
        <v>116.40824459646</v>
      </c>
    </row>
    <row r="231" spans="1:5">
      <c r="A231">
        <v>229</v>
      </c>
      <c r="B231">
        <v>5030.93420285729</v>
      </c>
      <c r="C231">
        <v>5030.93420285729</v>
      </c>
      <c r="D231">
        <v>607.123061113391</v>
      </c>
      <c r="E231">
        <v>115.802026862349</v>
      </c>
    </row>
    <row r="232" spans="1:5">
      <c r="A232">
        <v>230</v>
      </c>
      <c r="B232">
        <v>5030.93420285729</v>
      </c>
      <c r="C232">
        <v>5030.93420285729</v>
      </c>
      <c r="D232">
        <v>606.152767393298</v>
      </c>
      <c r="E232">
        <v>114.831733142254</v>
      </c>
    </row>
    <row r="233" spans="1:5">
      <c r="A233">
        <v>231</v>
      </c>
      <c r="B233">
        <v>5030.93420285729</v>
      </c>
      <c r="C233">
        <v>5030.93420285729</v>
      </c>
      <c r="D233">
        <v>605.088455084867</v>
      </c>
      <c r="E233">
        <v>113.767420833824</v>
      </c>
    </row>
    <row r="234" spans="1:5">
      <c r="A234">
        <v>232</v>
      </c>
      <c r="B234">
        <v>5030.93420285729</v>
      </c>
      <c r="C234">
        <v>5030.93420285729</v>
      </c>
      <c r="D234">
        <v>604.324989247946</v>
      </c>
      <c r="E234">
        <v>113.003954996903</v>
      </c>
    </row>
    <row r="235" spans="1:5">
      <c r="A235">
        <v>233</v>
      </c>
      <c r="B235">
        <v>5030.93420285729</v>
      </c>
      <c r="C235">
        <v>5030.93420285729</v>
      </c>
      <c r="D235">
        <v>604.043274759134</v>
      </c>
      <c r="E235">
        <v>112.72224050809</v>
      </c>
    </row>
    <row r="236" spans="1:5">
      <c r="A236">
        <v>234</v>
      </c>
      <c r="B236">
        <v>5030.93420285729</v>
      </c>
      <c r="C236">
        <v>5030.93420285729</v>
      </c>
      <c r="D236">
        <v>604.032789821694</v>
      </c>
      <c r="E236">
        <v>112.711755570652</v>
      </c>
    </row>
    <row r="237" spans="1:5">
      <c r="A237">
        <v>235</v>
      </c>
      <c r="B237">
        <v>5030.93420285729</v>
      </c>
      <c r="C237">
        <v>5030.93420285729</v>
      </c>
      <c r="D237">
        <v>602.941265993095</v>
      </c>
      <c r="E237">
        <v>111.620231742053</v>
      </c>
    </row>
    <row r="238" spans="1:5">
      <c r="A238">
        <v>236</v>
      </c>
      <c r="B238">
        <v>5030.93420285729</v>
      </c>
      <c r="C238">
        <v>5030.93420285729</v>
      </c>
      <c r="D238">
        <v>602.295322432477</v>
      </c>
      <c r="E238">
        <v>110.974288181433</v>
      </c>
    </row>
    <row r="239" spans="1:5">
      <c r="A239">
        <v>237</v>
      </c>
      <c r="B239">
        <v>5030.93420285729</v>
      </c>
      <c r="C239">
        <v>5030.93420285729</v>
      </c>
      <c r="D239">
        <v>602.046108322668</v>
      </c>
      <c r="E239">
        <v>110.725074071625</v>
      </c>
    </row>
    <row r="240" spans="1:5">
      <c r="A240">
        <v>238</v>
      </c>
      <c r="B240">
        <v>5030.93420285729</v>
      </c>
      <c r="C240">
        <v>5030.93420285729</v>
      </c>
      <c r="D240">
        <v>602.067380024116</v>
      </c>
      <c r="E240">
        <v>110.746345773073</v>
      </c>
    </row>
    <row r="241" spans="1:5">
      <c r="A241">
        <v>239</v>
      </c>
      <c r="B241">
        <v>5030.93420285729</v>
      </c>
      <c r="C241">
        <v>5030.93420285729</v>
      </c>
      <c r="D241">
        <v>601.230587319067</v>
      </c>
      <c r="E241">
        <v>109.909553068025</v>
      </c>
    </row>
    <row r="242" spans="1:5">
      <c r="A242">
        <v>240</v>
      </c>
      <c r="B242">
        <v>5030.93420285729</v>
      </c>
      <c r="C242">
        <v>5030.93420285729</v>
      </c>
      <c r="D242">
        <v>600.842626579138</v>
      </c>
      <c r="E242">
        <v>109.521592328096</v>
      </c>
    </row>
    <row r="243" spans="1:5">
      <c r="A243">
        <v>241</v>
      </c>
      <c r="B243">
        <v>5030.93420285729</v>
      </c>
      <c r="C243">
        <v>5030.93420285729</v>
      </c>
      <c r="D243">
        <v>600.873102018923</v>
      </c>
      <c r="E243">
        <v>109.552067767879</v>
      </c>
    </row>
    <row r="244" spans="1:5">
      <c r="A244">
        <v>242</v>
      </c>
      <c r="B244">
        <v>5030.93420285729</v>
      </c>
      <c r="C244">
        <v>5030.93420285729</v>
      </c>
      <c r="D244">
        <v>600.325963399256</v>
      </c>
      <c r="E244">
        <v>109.004929148214</v>
      </c>
    </row>
    <row r="245" spans="1:5">
      <c r="A245">
        <v>243</v>
      </c>
      <c r="B245">
        <v>5030.93420285729</v>
      </c>
      <c r="C245">
        <v>5030.93420285729</v>
      </c>
      <c r="D245">
        <v>600.117385737011</v>
      </c>
      <c r="E245">
        <v>108.796351485967</v>
      </c>
    </row>
    <row r="246" spans="1:5">
      <c r="A246">
        <v>244</v>
      </c>
      <c r="B246">
        <v>5030.93420285729</v>
      </c>
      <c r="C246">
        <v>5030.93420285729</v>
      </c>
      <c r="D246">
        <v>600.123474781889</v>
      </c>
      <c r="E246">
        <v>108.802440530845</v>
      </c>
    </row>
    <row r="247" spans="1:5">
      <c r="A247">
        <v>245</v>
      </c>
      <c r="B247">
        <v>5030.93420285729</v>
      </c>
      <c r="C247">
        <v>5030.93420285729</v>
      </c>
      <c r="D247">
        <v>599.210059630494</v>
      </c>
      <c r="E247">
        <v>107.88902537945</v>
      </c>
    </row>
    <row r="248" spans="1:5">
      <c r="A248">
        <v>246</v>
      </c>
      <c r="B248">
        <v>5030.93420285729</v>
      </c>
      <c r="C248">
        <v>5030.93420285729</v>
      </c>
      <c r="D248">
        <v>598.421788610986</v>
      </c>
      <c r="E248">
        <v>107.100754359942</v>
      </c>
    </row>
    <row r="249" spans="1:5">
      <c r="A249">
        <v>247</v>
      </c>
      <c r="B249">
        <v>5030.93420285729</v>
      </c>
      <c r="C249">
        <v>5030.93420285729</v>
      </c>
      <c r="D249">
        <v>597.343167549488</v>
      </c>
      <c r="E249">
        <v>106.022133298445</v>
      </c>
    </row>
    <row r="250" spans="1:5">
      <c r="A250">
        <v>248</v>
      </c>
      <c r="B250">
        <v>5030.93420285729</v>
      </c>
      <c r="C250">
        <v>5030.93420285729</v>
      </c>
      <c r="D250">
        <v>596.735192352149</v>
      </c>
      <c r="E250">
        <v>105.414158101107</v>
      </c>
    </row>
    <row r="251" spans="1:5">
      <c r="A251">
        <v>249</v>
      </c>
      <c r="B251">
        <v>5030.93420285729</v>
      </c>
      <c r="C251">
        <v>5030.93420285729</v>
      </c>
      <c r="D251">
        <v>596.242250186773</v>
      </c>
      <c r="E251">
        <v>104.92121593573</v>
      </c>
    </row>
    <row r="252" spans="1:5">
      <c r="A252">
        <v>250</v>
      </c>
      <c r="B252">
        <v>5030.93420285729</v>
      </c>
      <c r="C252">
        <v>5030.93420285729</v>
      </c>
      <c r="D252">
        <v>595.855304953108</v>
      </c>
      <c r="E252">
        <v>104.534270702067</v>
      </c>
    </row>
    <row r="253" spans="1:5">
      <c r="A253">
        <v>251</v>
      </c>
      <c r="B253">
        <v>5030.93420285729</v>
      </c>
      <c r="C253">
        <v>5030.93420285729</v>
      </c>
      <c r="D253">
        <v>595.751516579915</v>
      </c>
      <c r="E253">
        <v>104.430482328872</v>
      </c>
    </row>
    <row r="254" spans="1:5">
      <c r="A254">
        <v>252</v>
      </c>
      <c r="B254">
        <v>5030.93420285729</v>
      </c>
      <c r="C254">
        <v>5030.93420285729</v>
      </c>
      <c r="D254">
        <v>595.732727520547</v>
      </c>
      <c r="E254">
        <v>104.411693269504</v>
      </c>
    </row>
    <row r="255" spans="1:5">
      <c r="A255">
        <v>253</v>
      </c>
      <c r="B255">
        <v>5030.93420285729</v>
      </c>
      <c r="C255">
        <v>5030.93420285729</v>
      </c>
      <c r="D255">
        <v>595.586100599994</v>
      </c>
      <c r="E255">
        <v>104.265066348951</v>
      </c>
    </row>
    <row r="256" spans="1:5">
      <c r="A256">
        <v>254</v>
      </c>
      <c r="B256">
        <v>5030.93420285729</v>
      </c>
      <c r="C256">
        <v>5030.93420285729</v>
      </c>
      <c r="D256">
        <v>595.591461531042</v>
      </c>
      <c r="E256">
        <v>104.270427279999</v>
      </c>
    </row>
    <row r="257" spans="1:5">
      <c r="A257">
        <v>255</v>
      </c>
      <c r="B257">
        <v>5030.93420285729</v>
      </c>
      <c r="C257">
        <v>5030.93420285729</v>
      </c>
      <c r="D257">
        <v>594.726570874383</v>
      </c>
      <c r="E257">
        <v>103.40553662334</v>
      </c>
    </row>
    <row r="258" spans="1:5">
      <c r="A258">
        <v>256</v>
      </c>
      <c r="B258">
        <v>5030.93420285729</v>
      </c>
      <c r="C258">
        <v>5030.93420285729</v>
      </c>
      <c r="D258">
        <v>594.323122641515</v>
      </c>
      <c r="E258">
        <v>103.002088390472</v>
      </c>
    </row>
    <row r="259" spans="1:5">
      <c r="A259">
        <v>257</v>
      </c>
      <c r="B259">
        <v>5030.93420285729</v>
      </c>
      <c r="C259">
        <v>5030.93420285729</v>
      </c>
      <c r="D259">
        <v>593.593021463988</v>
      </c>
      <c r="E259">
        <v>102.271987212945</v>
      </c>
    </row>
    <row r="260" spans="1:5">
      <c r="A260">
        <v>258</v>
      </c>
      <c r="B260">
        <v>5030.93420285729</v>
      </c>
      <c r="C260">
        <v>5030.93420285729</v>
      </c>
      <c r="D260">
        <v>592.831206111775</v>
      </c>
      <c r="E260">
        <v>101.510171860732</v>
      </c>
    </row>
    <row r="261" spans="1:5">
      <c r="A261">
        <v>259</v>
      </c>
      <c r="B261">
        <v>5030.93420285729</v>
      </c>
      <c r="C261">
        <v>5030.93420285729</v>
      </c>
      <c r="D261">
        <v>592.245218023793</v>
      </c>
      <c r="E261">
        <v>100.92418377275</v>
      </c>
    </row>
    <row r="262" spans="1:5">
      <c r="A262">
        <v>260</v>
      </c>
      <c r="B262">
        <v>5030.93420285729</v>
      </c>
      <c r="C262">
        <v>5030.93420285729</v>
      </c>
      <c r="D262">
        <v>592.058978759261</v>
      </c>
      <c r="E262">
        <v>100.737944508217</v>
      </c>
    </row>
    <row r="263" spans="1:5">
      <c r="A263">
        <v>261</v>
      </c>
      <c r="B263">
        <v>5030.93420285729</v>
      </c>
      <c r="C263">
        <v>5030.93420285729</v>
      </c>
      <c r="D263">
        <v>592.080561211661</v>
      </c>
      <c r="E263">
        <v>100.759526960617</v>
      </c>
    </row>
    <row r="264" spans="1:5">
      <c r="A264">
        <v>262</v>
      </c>
      <c r="B264">
        <v>5030.93420285729</v>
      </c>
      <c r="C264">
        <v>5030.93420285729</v>
      </c>
      <c r="D264">
        <v>591.236066326449</v>
      </c>
      <c r="E264">
        <v>99.9150320754051</v>
      </c>
    </row>
    <row r="265" spans="1:5">
      <c r="A265">
        <v>263</v>
      </c>
      <c r="B265">
        <v>5030.93420285729</v>
      </c>
      <c r="C265">
        <v>5030.93420285729</v>
      </c>
      <c r="D265">
        <v>590.744023711329</v>
      </c>
      <c r="E265">
        <v>99.4229894602875</v>
      </c>
    </row>
    <row r="266" spans="1:5">
      <c r="A266">
        <v>264</v>
      </c>
      <c r="B266">
        <v>5030.93420285729</v>
      </c>
      <c r="C266">
        <v>5030.93420285729</v>
      </c>
      <c r="D266">
        <v>590.516981455993</v>
      </c>
      <c r="E266">
        <v>99.1959472049501</v>
      </c>
    </row>
    <row r="267" spans="1:5">
      <c r="A267">
        <v>265</v>
      </c>
      <c r="B267">
        <v>5030.93420285729</v>
      </c>
      <c r="C267">
        <v>5030.93420285729</v>
      </c>
      <c r="D267">
        <v>590.552146494069</v>
      </c>
      <c r="E267">
        <v>99.2311122430263</v>
      </c>
    </row>
    <row r="268" spans="1:5">
      <c r="A268">
        <v>266</v>
      </c>
      <c r="B268">
        <v>5030.93420285729</v>
      </c>
      <c r="C268">
        <v>5030.93420285729</v>
      </c>
      <c r="D268">
        <v>589.879703968559</v>
      </c>
      <c r="E268">
        <v>98.5586697175155</v>
      </c>
    </row>
    <row r="269" spans="1:5">
      <c r="A269">
        <v>267</v>
      </c>
      <c r="B269">
        <v>5030.93420285729</v>
      </c>
      <c r="C269">
        <v>5030.93420285729</v>
      </c>
      <c r="D269">
        <v>589.65134307168</v>
      </c>
      <c r="E269">
        <v>98.3303088206371</v>
      </c>
    </row>
    <row r="270" spans="1:5">
      <c r="A270">
        <v>268</v>
      </c>
      <c r="B270">
        <v>5030.93420285729</v>
      </c>
      <c r="C270">
        <v>5030.93420285729</v>
      </c>
      <c r="D270">
        <v>589.686515313734</v>
      </c>
      <c r="E270">
        <v>98.3654810626893</v>
      </c>
    </row>
    <row r="271" spans="1:5">
      <c r="A271">
        <v>269</v>
      </c>
      <c r="B271">
        <v>5030.93420285729</v>
      </c>
      <c r="C271">
        <v>5030.93420285729</v>
      </c>
      <c r="D271">
        <v>589.238529213015</v>
      </c>
      <c r="E271">
        <v>97.9174949619723</v>
      </c>
    </row>
    <row r="272" spans="1:5">
      <c r="A272">
        <v>270</v>
      </c>
      <c r="B272">
        <v>5030.93420285729</v>
      </c>
      <c r="C272">
        <v>5030.93420285729</v>
      </c>
      <c r="D272">
        <v>588.988301594292</v>
      </c>
      <c r="E272">
        <v>97.6672673432484</v>
      </c>
    </row>
    <row r="273" spans="1:5">
      <c r="A273">
        <v>271</v>
      </c>
      <c r="B273">
        <v>5030.93420285729</v>
      </c>
      <c r="C273">
        <v>5030.93420285729</v>
      </c>
      <c r="D273">
        <v>589.012809299761</v>
      </c>
      <c r="E273">
        <v>97.6917750487167</v>
      </c>
    </row>
    <row r="274" spans="1:5">
      <c r="A274">
        <v>272</v>
      </c>
      <c r="B274">
        <v>5030.93420285729</v>
      </c>
      <c r="C274">
        <v>5030.93420285729</v>
      </c>
      <c r="D274">
        <v>588.217671785407</v>
      </c>
      <c r="E274">
        <v>96.8966375343651</v>
      </c>
    </row>
    <row r="275" spans="1:5">
      <c r="A275">
        <v>273</v>
      </c>
      <c r="B275">
        <v>5030.93420285729</v>
      </c>
      <c r="C275">
        <v>5030.93420285729</v>
      </c>
      <c r="D275">
        <v>587.589407963804</v>
      </c>
      <c r="E275">
        <v>96.2683737127608</v>
      </c>
    </row>
    <row r="276" spans="1:5">
      <c r="A276">
        <v>274</v>
      </c>
      <c r="B276">
        <v>5030.93420285729</v>
      </c>
      <c r="C276">
        <v>5030.93420285729</v>
      </c>
      <c r="D276">
        <v>586.996407762329</v>
      </c>
      <c r="E276">
        <v>95.6753735112857</v>
      </c>
    </row>
    <row r="277" spans="1:5">
      <c r="A277">
        <v>275</v>
      </c>
      <c r="B277">
        <v>5030.93420285729</v>
      </c>
      <c r="C277">
        <v>5030.93420285729</v>
      </c>
      <c r="D277">
        <v>586.486677188512</v>
      </c>
      <c r="E277">
        <v>95.1656429374686</v>
      </c>
    </row>
    <row r="278" spans="1:5">
      <c r="A278">
        <v>276</v>
      </c>
      <c r="B278">
        <v>5030.93420285729</v>
      </c>
      <c r="C278">
        <v>5030.93420285729</v>
      </c>
      <c r="D278">
        <v>586.135926181684</v>
      </c>
      <c r="E278">
        <v>94.8148919306417</v>
      </c>
    </row>
    <row r="279" spans="1:5">
      <c r="A279">
        <v>277</v>
      </c>
      <c r="B279">
        <v>5030.93420285729</v>
      </c>
      <c r="C279">
        <v>5030.93420285729</v>
      </c>
      <c r="D279">
        <v>585.746278843392</v>
      </c>
      <c r="E279">
        <v>94.4252445923498</v>
      </c>
    </row>
    <row r="280" spans="1:5">
      <c r="A280">
        <v>278</v>
      </c>
      <c r="B280">
        <v>5030.93420285729</v>
      </c>
      <c r="C280">
        <v>5030.93420285729</v>
      </c>
      <c r="D280">
        <v>585.776099867246</v>
      </c>
      <c r="E280">
        <v>94.455065616202</v>
      </c>
    </row>
    <row r="281" spans="1:5">
      <c r="A281">
        <v>279</v>
      </c>
      <c r="B281">
        <v>5030.93420285729</v>
      </c>
      <c r="C281">
        <v>5030.93420285729</v>
      </c>
      <c r="D281">
        <v>585.541501473904</v>
      </c>
      <c r="E281">
        <v>94.2204672228623</v>
      </c>
    </row>
    <row r="282" spans="1:5">
      <c r="A282">
        <v>280</v>
      </c>
      <c r="B282">
        <v>5030.93420285729</v>
      </c>
      <c r="C282">
        <v>5030.93420285729</v>
      </c>
      <c r="D282">
        <v>585.555623394525</v>
      </c>
      <c r="E282">
        <v>94.2345891434821</v>
      </c>
    </row>
    <row r="283" spans="1:5">
      <c r="A283">
        <v>281</v>
      </c>
      <c r="B283">
        <v>5030.93420285729</v>
      </c>
      <c r="C283">
        <v>5030.93420285729</v>
      </c>
      <c r="D283">
        <v>585.407569360107</v>
      </c>
      <c r="E283">
        <v>94.0865351090641</v>
      </c>
    </row>
    <row r="284" spans="1:5">
      <c r="A284">
        <v>282</v>
      </c>
      <c r="B284">
        <v>5030.93420285729</v>
      </c>
      <c r="C284">
        <v>5030.93420285729</v>
      </c>
      <c r="D284">
        <v>585.426890567715</v>
      </c>
      <c r="E284">
        <v>94.1058563166714</v>
      </c>
    </row>
    <row r="285" spans="1:5">
      <c r="A285">
        <v>283</v>
      </c>
      <c r="B285">
        <v>5030.93420285729</v>
      </c>
      <c r="C285">
        <v>5030.93420285729</v>
      </c>
      <c r="D285">
        <v>584.757513627597</v>
      </c>
      <c r="E285">
        <v>93.4364793765543</v>
      </c>
    </row>
    <row r="286" spans="1:5">
      <c r="A286">
        <v>284</v>
      </c>
      <c r="B286">
        <v>5030.93420285729</v>
      </c>
      <c r="C286">
        <v>5030.93420285729</v>
      </c>
      <c r="D286">
        <v>584.215559915013</v>
      </c>
      <c r="E286">
        <v>92.8945256639699</v>
      </c>
    </row>
    <row r="287" spans="1:5">
      <c r="A287">
        <v>285</v>
      </c>
      <c r="B287">
        <v>5030.93420285729</v>
      </c>
      <c r="C287">
        <v>5030.93420285729</v>
      </c>
      <c r="D287">
        <v>583.584541074824</v>
      </c>
      <c r="E287">
        <v>92.2635068237806</v>
      </c>
    </row>
    <row r="288" spans="1:5">
      <c r="A288">
        <v>286</v>
      </c>
      <c r="B288">
        <v>5030.93420285729</v>
      </c>
      <c r="C288">
        <v>5030.93420285729</v>
      </c>
      <c r="D288">
        <v>583.17337022476</v>
      </c>
      <c r="E288">
        <v>91.8523359737163</v>
      </c>
    </row>
    <row r="289" spans="1:5">
      <c r="A289">
        <v>287</v>
      </c>
      <c r="B289">
        <v>5030.93420285729</v>
      </c>
      <c r="C289">
        <v>5030.93420285729</v>
      </c>
      <c r="D289">
        <v>583.013442627999</v>
      </c>
      <c r="E289">
        <v>91.6924083769567</v>
      </c>
    </row>
    <row r="290" spans="1:5">
      <c r="A290">
        <v>288</v>
      </c>
      <c r="B290">
        <v>5030.93420285729</v>
      </c>
      <c r="C290">
        <v>5030.93420285729</v>
      </c>
      <c r="D290">
        <v>583.000667631288</v>
      </c>
      <c r="E290">
        <v>91.6796333802453</v>
      </c>
    </row>
    <row r="291" spans="1:5">
      <c r="A291">
        <v>289</v>
      </c>
      <c r="B291">
        <v>5030.93420285729</v>
      </c>
      <c r="C291">
        <v>5030.93420285729</v>
      </c>
      <c r="D291">
        <v>582.34230373521</v>
      </c>
      <c r="E291">
        <v>91.0212694841685</v>
      </c>
    </row>
    <row r="292" spans="1:5">
      <c r="A292">
        <v>290</v>
      </c>
      <c r="B292">
        <v>5030.93420285729</v>
      </c>
      <c r="C292">
        <v>5030.93420285729</v>
      </c>
      <c r="D292">
        <v>581.930895058393</v>
      </c>
      <c r="E292">
        <v>90.6098608073506</v>
      </c>
    </row>
    <row r="293" spans="1:5">
      <c r="A293">
        <v>291</v>
      </c>
      <c r="B293">
        <v>5030.93420285729</v>
      </c>
      <c r="C293">
        <v>5030.93420285729</v>
      </c>
      <c r="D293">
        <v>581.816794176831</v>
      </c>
      <c r="E293">
        <v>90.4957599257884</v>
      </c>
    </row>
    <row r="294" spans="1:5">
      <c r="A294">
        <v>292</v>
      </c>
      <c r="B294">
        <v>5030.93420285729</v>
      </c>
      <c r="C294">
        <v>5030.93420285729</v>
      </c>
      <c r="D294">
        <v>581.755543314</v>
      </c>
      <c r="E294">
        <v>90.4345090629571</v>
      </c>
    </row>
    <row r="295" spans="1:5">
      <c r="A295">
        <v>293</v>
      </c>
      <c r="B295">
        <v>5030.93420285729</v>
      </c>
      <c r="C295">
        <v>5030.93420285729</v>
      </c>
      <c r="D295">
        <v>581.377436735645</v>
      </c>
      <c r="E295">
        <v>90.0564024846012</v>
      </c>
    </row>
    <row r="296" spans="1:5">
      <c r="A296">
        <v>294</v>
      </c>
      <c r="B296">
        <v>5030.93420285729</v>
      </c>
      <c r="C296">
        <v>5030.93420285729</v>
      </c>
      <c r="D296">
        <v>581.123257342081</v>
      </c>
      <c r="E296">
        <v>89.8022230910376</v>
      </c>
    </row>
    <row r="297" spans="1:5">
      <c r="A297">
        <v>295</v>
      </c>
      <c r="B297">
        <v>5030.93420285729</v>
      </c>
      <c r="C297">
        <v>5030.93420285729</v>
      </c>
      <c r="D297">
        <v>581.166733550456</v>
      </c>
      <c r="E297">
        <v>89.8456992994128</v>
      </c>
    </row>
    <row r="298" spans="1:5">
      <c r="A298">
        <v>296</v>
      </c>
      <c r="B298">
        <v>5030.93420285729</v>
      </c>
      <c r="C298">
        <v>5030.93420285729</v>
      </c>
      <c r="D298">
        <v>580.940469043748</v>
      </c>
      <c r="E298">
        <v>89.6194347927071</v>
      </c>
    </row>
    <row r="299" spans="1:5">
      <c r="A299">
        <v>297</v>
      </c>
      <c r="B299">
        <v>5030.93420285729</v>
      </c>
      <c r="C299">
        <v>5030.93420285729</v>
      </c>
      <c r="D299">
        <v>580.93796401519</v>
      </c>
      <c r="E299">
        <v>89.6169297641476</v>
      </c>
    </row>
    <row r="300" spans="1:5">
      <c r="A300">
        <v>298</v>
      </c>
      <c r="B300">
        <v>5030.93420285729</v>
      </c>
      <c r="C300">
        <v>5030.93420285729</v>
      </c>
      <c r="D300">
        <v>580.930502675315</v>
      </c>
      <c r="E300">
        <v>89.6094684242717</v>
      </c>
    </row>
    <row r="301" spans="1:5">
      <c r="A301">
        <v>299</v>
      </c>
      <c r="B301">
        <v>5030.93420285729</v>
      </c>
      <c r="C301">
        <v>5030.93420285729</v>
      </c>
      <c r="D301">
        <v>580.923938505431</v>
      </c>
      <c r="E301">
        <v>89.6029042543878</v>
      </c>
    </row>
    <row r="302" spans="1:5">
      <c r="A302">
        <v>300</v>
      </c>
      <c r="B302">
        <v>5030.93420285729</v>
      </c>
      <c r="C302">
        <v>5030.93420285729</v>
      </c>
      <c r="D302">
        <v>580.515061364082</v>
      </c>
      <c r="E302">
        <v>89.1940271130385</v>
      </c>
    </row>
    <row r="303" spans="1:5">
      <c r="A303">
        <v>301</v>
      </c>
      <c r="B303">
        <v>5030.93420285729</v>
      </c>
      <c r="C303">
        <v>5030.93420285729</v>
      </c>
      <c r="D303">
        <v>579.775587685479</v>
      </c>
      <c r="E303">
        <v>88.4545534344355</v>
      </c>
    </row>
    <row r="304" spans="1:5">
      <c r="A304">
        <v>302</v>
      </c>
      <c r="B304">
        <v>5030.93420285729</v>
      </c>
      <c r="C304">
        <v>5030.93420285729</v>
      </c>
      <c r="D304">
        <v>579.445772698658</v>
      </c>
      <c r="E304">
        <v>88.1247384476157</v>
      </c>
    </row>
    <row r="305" spans="1:5">
      <c r="A305">
        <v>303</v>
      </c>
      <c r="B305">
        <v>5030.93420285729</v>
      </c>
      <c r="C305">
        <v>5030.93420285729</v>
      </c>
      <c r="D305">
        <v>579.173275912018</v>
      </c>
      <c r="E305">
        <v>87.8522416609742</v>
      </c>
    </row>
    <row r="306" spans="1:5">
      <c r="A306">
        <v>304</v>
      </c>
      <c r="B306">
        <v>5030.93420285729</v>
      </c>
      <c r="C306">
        <v>5030.93420285729</v>
      </c>
      <c r="D306">
        <v>579.166076767694</v>
      </c>
      <c r="E306">
        <v>87.8450425166504</v>
      </c>
    </row>
    <row r="307" spans="1:5">
      <c r="A307">
        <v>305</v>
      </c>
      <c r="B307">
        <v>5030.93420285729</v>
      </c>
      <c r="C307">
        <v>5030.93420285729</v>
      </c>
      <c r="D307">
        <v>579.02089566469</v>
      </c>
      <c r="E307">
        <v>87.6998614136462</v>
      </c>
    </row>
    <row r="308" spans="1:5">
      <c r="A308">
        <v>306</v>
      </c>
      <c r="B308">
        <v>5030.93420285729</v>
      </c>
      <c r="C308">
        <v>5030.93420285729</v>
      </c>
      <c r="D308">
        <v>579.050226946559</v>
      </c>
      <c r="E308">
        <v>87.7291926955159</v>
      </c>
    </row>
    <row r="309" spans="1:5">
      <c r="A309">
        <v>307</v>
      </c>
      <c r="B309">
        <v>5030.93420285729</v>
      </c>
      <c r="C309">
        <v>5030.93420285729</v>
      </c>
      <c r="D309">
        <v>579.020496309059</v>
      </c>
      <c r="E309">
        <v>87.6994620580145</v>
      </c>
    </row>
    <row r="310" spans="1:5">
      <c r="A310">
        <v>308</v>
      </c>
      <c r="B310">
        <v>5030.93420285729</v>
      </c>
      <c r="C310">
        <v>5030.93420285729</v>
      </c>
      <c r="D310">
        <v>579.02153585617</v>
      </c>
      <c r="E310">
        <v>87.7005016051258</v>
      </c>
    </row>
    <row r="311" spans="1:5">
      <c r="A311">
        <v>309</v>
      </c>
      <c r="B311">
        <v>5030.93420285729</v>
      </c>
      <c r="C311">
        <v>5030.93420285729</v>
      </c>
      <c r="D311">
        <v>578.930277235482</v>
      </c>
      <c r="E311">
        <v>87.6092429844382</v>
      </c>
    </row>
    <row r="312" spans="1:5">
      <c r="A312">
        <v>310</v>
      </c>
      <c r="B312">
        <v>5030.93420285729</v>
      </c>
      <c r="C312">
        <v>5030.93420285729</v>
      </c>
      <c r="D312">
        <v>578.913043188214</v>
      </c>
      <c r="E312">
        <v>87.5920089371712</v>
      </c>
    </row>
    <row r="313" spans="1:5">
      <c r="A313">
        <v>311</v>
      </c>
      <c r="B313">
        <v>5030.93420285729</v>
      </c>
      <c r="C313">
        <v>5030.93420285729</v>
      </c>
      <c r="D313">
        <v>578.430346429138</v>
      </c>
      <c r="E313">
        <v>87.1093121780959</v>
      </c>
    </row>
    <row r="314" spans="1:5">
      <c r="A314">
        <v>312</v>
      </c>
      <c r="B314">
        <v>5030.93420285729</v>
      </c>
      <c r="C314">
        <v>5030.93420285729</v>
      </c>
      <c r="D314">
        <v>578.082738969828</v>
      </c>
      <c r="E314">
        <v>86.7617047187842</v>
      </c>
    </row>
    <row r="315" spans="1:5">
      <c r="A315">
        <v>313</v>
      </c>
      <c r="B315">
        <v>5030.93420285729</v>
      </c>
      <c r="C315">
        <v>5030.93420285729</v>
      </c>
      <c r="D315">
        <v>577.776544942667</v>
      </c>
      <c r="E315">
        <v>86.455510691624</v>
      </c>
    </row>
    <row r="316" spans="1:5">
      <c r="A316">
        <v>314</v>
      </c>
      <c r="B316">
        <v>5030.93420285729</v>
      </c>
      <c r="C316">
        <v>5030.93420285729</v>
      </c>
      <c r="D316">
        <v>577.690147707855</v>
      </c>
      <c r="E316">
        <v>86.3691134568129</v>
      </c>
    </row>
    <row r="317" spans="1:5">
      <c r="A317">
        <v>315</v>
      </c>
      <c r="B317">
        <v>5030.93420285729</v>
      </c>
      <c r="C317">
        <v>5030.93420285729</v>
      </c>
      <c r="D317">
        <v>577.641781387442</v>
      </c>
      <c r="E317">
        <v>86.3207471363981</v>
      </c>
    </row>
    <row r="318" spans="1:5">
      <c r="A318">
        <v>316</v>
      </c>
      <c r="B318">
        <v>5030.93420285729</v>
      </c>
      <c r="C318">
        <v>5030.93420285729</v>
      </c>
      <c r="D318">
        <v>577.306483240603</v>
      </c>
      <c r="E318">
        <v>85.9854489895595</v>
      </c>
    </row>
    <row r="319" spans="1:5">
      <c r="A319">
        <v>317</v>
      </c>
      <c r="B319">
        <v>5030.93420285729</v>
      </c>
      <c r="C319">
        <v>5030.93420285729</v>
      </c>
      <c r="D319">
        <v>577.117450849167</v>
      </c>
      <c r="E319">
        <v>85.7964165981232</v>
      </c>
    </row>
    <row r="320" spans="1:5">
      <c r="A320">
        <v>318</v>
      </c>
      <c r="B320">
        <v>5030.93420285729</v>
      </c>
      <c r="C320">
        <v>5030.93420285729</v>
      </c>
      <c r="D320">
        <v>576.960089856263</v>
      </c>
      <c r="E320">
        <v>85.6390556052201</v>
      </c>
    </row>
    <row r="321" spans="1:5">
      <c r="A321">
        <v>319</v>
      </c>
      <c r="B321">
        <v>5030.93420285729</v>
      </c>
      <c r="C321">
        <v>5030.93420285729</v>
      </c>
      <c r="D321">
        <v>576.854980515765</v>
      </c>
      <c r="E321">
        <v>85.533946264722</v>
      </c>
    </row>
    <row r="322" spans="1:5">
      <c r="A322">
        <v>320</v>
      </c>
      <c r="B322">
        <v>5030.93420285729</v>
      </c>
      <c r="C322">
        <v>5030.93420285729</v>
      </c>
      <c r="D322">
        <v>576.606094599933</v>
      </c>
      <c r="E322">
        <v>85.2850603488886</v>
      </c>
    </row>
    <row r="323" spans="1:5">
      <c r="A323">
        <v>321</v>
      </c>
      <c r="B323">
        <v>5030.93420285729</v>
      </c>
      <c r="C323">
        <v>5030.93420285729</v>
      </c>
      <c r="D323">
        <v>576.600682028199</v>
      </c>
      <c r="E323">
        <v>85.2796477771553</v>
      </c>
    </row>
    <row r="324" spans="1:5">
      <c r="A324">
        <v>322</v>
      </c>
      <c r="B324">
        <v>5030.93420285729</v>
      </c>
      <c r="C324">
        <v>5030.93420285729</v>
      </c>
      <c r="D324">
        <v>576.538425330675</v>
      </c>
      <c r="E324">
        <v>85.2173910796317</v>
      </c>
    </row>
    <row r="325" spans="1:5">
      <c r="A325">
        <v>323</v>
      </c>
      <c r="B325">
        <v>5030.93420285729</v>
      </c>
      <c r="C325">
        <v>5030.93420285729</v>
      </c>
      <c r="D325">
        <v>576.360043088636</v>
      </c>
      <c r="E325">
        <v>85.0390088375924</v>
      </c>
    </row>
    <row r="326" spans="1:5">
      <c r="A326">
        <v>324</v>
      </c>
      <c r="B326">
        <v>5030.93420285729</v>
      </c>
      <c r="C326">
        <v>5030.93420285729</v>
      </c>
      <c r="D326">
        <v>576.384490224684</v>
      </c>
      <c r="E326">
        <v>85.0634559736408</v>
      </c>
    </row>
    <row r="327" spans="1:5">
      <c r="A327">
        <v>325</v>
      </c>
      <c r="B327">
        <v>5030.93420285729</v>
      </c>
      <c r="C327">
        <v>5030.93420285729</v>
      </c>
      <c r="D327">
        <v>576.189833127868</v>
      </c>
      <c r="E327">
        <v>84.8687988768251</v>
      </c>
    </row>
    <row r="328" spans="1:5">
      <c r="A328">
        <v>326</v>
      </c>
      <c r="B328">
        <v>5030.93420285729</v>
      </c>
      <c r="C328">
        <v>5030.93420285729</v>
      </c>
      <c r="D328">
        <v>576.163425606996</v>
      </c>
      <c r="E328">
        <v>84.8423913559528</v>
      </c>
    </row>
    <row r="329" spans="1:5">
      <c r="A329">
        <v>327</v>
      </c>
      <c r="B329">
        <v>5030.93420285729</v>
      </c>
      <c r="C329">
        <v>5030.93420285729</v>
      </c>
      <c r="D329">
        <v>575.641311506625</v>
      </c>
      <c r="E329">
        <v>84.3202772555821</v>
      </c>
    </row>
    <row r="330" spans="1:5">
      <c r="A330">
        <v>328</v>
      </c>
      <c r="B330">
        <v>5030.93420285729</v>
      </c>
      <c r="C330">
        <v>5030.93420285729</v>
      </c>
      <c r="D330">
        <v>575.693462373655</v>
      </c>
      <c r="E330">
        <v>84.3724281226118</v>
      </c>
    </row>
    <row r="331" spans="1:5">
      <c r="A331">
        <v>329</v>
      </c>
      <c r="B331">
        <v>5030.93420285729</v>
      </c>
      <c r="C331">
        <v>5030.93420285729</v>
      </c>
      <c r="D331">
        <v>575.534729089773</v>
      </c>
      <c r="E331">
        <v>84.2136948387299</v>
      </c>
    </row>
    <row r="332" spans="1:5">
      <c r="A332">
        <v>330</v>
      </c>
      <c r="B332">
        <v>5030.93420285729</v>
      </c>
      <c r="C332">
        <v>5030.93420285729</v>
      </c>
      <c r="D332">
        <v>575.471362552408</v>
      </c>
      <c r="E332">
        <v>84.1503283013641</v>
      </c>
    </row>
    <row r="333" spans="1:5">
      <c r="A333">
        <v>331</v>
      </c>
      <c r="B333">
        <v>5030.93420285729</v>
      </c>
      <c r="C333">
        <v>5030.93420285729</v>
      </c>
      <c r="D333">
        <v>575.439799562436</v>
      </c>
      <c r="E333">
        <v>84.118765311393</v>
      </c>
    </row>
    <row r="334" spans="1:5">
      <c r="A334">
        <v>332</v>
      </c>
      <c r="B334">
        <v>5030.93420285729</v>
      </c>
      <c r="C334">
        <v>5030.93420285729</v>
      </c>
      <c r="D334">
        <v>575.266127286993</v>
      </c>
      <c r="E334">
        <v>83.9450930359492</v>
      </c>
    </row>
    <row r="335" spans="1:5">
      <c r="A335">
        <v>333</v>
      </c>
      <c r="B335">
        <v>5030.93420285729</v>
      </c>
      <c r="C335">
        <v>5030.93420285729</v>
      </c>
      <c r="D335">
        <v>575.243132925283</v>
      </c>
      <c r="E335">
        <v>83.9220986742404</v>
      </c>
    </row>
    <row r="336" spans="1:5">
      <c r="A336">
        <v>334</v>
      </c>
      <c r="B336">
        <v>5030.93420285729</v>
      </c>
      <c r="C336">
        <v>5030.93420285729</v>
      </c>
      <c r="D336">
        <v>575.189707449163</v>
      </c>
      <c r="E336">
        <v>83.8686731981195</v>
      </c>
    </row>
    <row r="337" spans="1:5">
      <c r="A337">
        <v>335</v>
      </c>
      <c r="B337">
        <v>5030.93420285729</v>
      </c>
      <c r="C337">
        <v>5030.93420285729</v>
      </c>
      <c r="D337">
        <v>575.161637312201</v>
      </c>
      <c r="E337">
        <v>83.8406030611579</v>
      </c>
    </row>
    <row r="338" spans="1:5">
      <c r="A338">
        <v>336</v>
      </c>
      <c r="B338">
        <v>5030.93420285729</v>
      </c>
      <c r="C338">
        <v>5030.93420285729</v>
      </c>
      <c r="D338">
        <v>575.075507086739</v>
      </c>
      <c r="E338">
        <v>83.7544728356978</v>
      </c>
    </row>
    <row r="339" spans="1:5">
      <c r="A339">
        <v>337</v>
      </c>
      <c r="B339">
        <v>5030.93420285729</v>
      </c>
      <c r="C339">
        <v>5030.93420285729</v>
      </c>
      <c r="D339">
        <v>575.101305423645</v>
      </c>
      <c r="E339">
        <v>83.780271172602</v>
      </c>
    </row>
    <row r="340" spans="1:5">
      <c r="A340">
        <v>338</v>
      </c>
      <c r="B340">
        <v>5030.93420285729</v>
      </c>
      <c r="C340">
        <v>5030.93420285729</v>
      </c>
      <c r="D340">
        <v>574.885807008573</v>
      </c>
      <c r="E340">
        <v>83.5647727575288</v>
      </c>
    </row>
    <row r="341" spans="1:5">
      <c r="A341">
        <v>339</v>
      </c>
      <c r="B341">
        <v>5030.93420285729</v>
      </c>
      <c r="C341">
        <v>5030.93420285729</v>
      </c>
      <c r="D341">
        <v>574.684299622385</v>
      </c>
      <c r="E341">
        <v>83.3632653713429</v>
      </c>
    </row>
    <row r="342" spans="1:5">
      <c r="A342">
        <v>340</v>
      </c>
      <c r="B342">
        <v>5030.93420285729</v>
      </c>
      <c r="C342">
        <v>5030.93420285729</v>
      </c>
      <c r="D342">
        <v>574.623795928872</v>
      </c>
      <c r="E342">
        <v>83.3027616778291</v>
      </c>
    </row>
    <row r="343" spans="1:5">
      <c r="A343">
        <v>341</v>
      </c>
      <c r="B343">
        <v>5030.93420285729</v>
      </c>
      <c r="C343">
        <v>5030.93420285729</v>
      </c>
      <c r="D343">
        <v>574.685678985725</v>
      </c>
      <c r="E343">
        <v>83.3646447346817</v>
      </c>
    </row>
    <row r="344" spans="1:5">
      <c r="A344">
        <v>342</v>
      </c>
      <c r="B344">
        <v>5030.93420285729</v>
      </c>
      <c r="C344">
        <v>5030.93420285729</v>
      </c>
      <c r="D344">
        <v>574.527749733665</v>
      </c>
      <c r="E344">
        <v>83.206715482623</v>
      </c>
    </row>
    <row r="345" spans="1:5">
      <c r="A345">
        <v>343</v>
      </c>
      <c r="B345">
        <v>5030.93420285729</v>
      </c>
      <c r="C345">
        <v>5030.93420285729</v>
      </c>
      <c r="D345">
        <v>574.553651506793</v>
      </c>
      <c r="E345">
        <v>83.2326172557493</v>
      </c>
    </row>
    <row r="346" spans="1:5">
      <c r="A346">
        <v>344</v>
      </c>
      <c r="B346">
        <v>5030.93420285729</v>
      </c>
      <c r="C346">
        <v>5030.93420285729</v>
      </c>
      <c r="D346">
        <v>574.2711675865</v>
      </c>
      <c r="E346">
        <v>82.950133335458</v>
      </c>
    </row>
    <row r="347" spans="1:5">
      <c r="A347">
        <v>345</v>
      </c>
      <c r="B347">
        <v>5030.93420285729</v>
      </c>
      <c r="C347">
        <v>5030.93420285729</v>
      </c>
      <c r="D347">
        <v>574.224355666687</v>
      </c>
      <c r="E347">
        <v>82.9033214156444</v>
      </c>
    </row>
    <row r="348" spans="1:5">
      <c r="A348">
        <v>346</v>
      </c>
      <c r="B348">
        <v>5030.93420285729</v>
      </c>
      <c r="C348">
        <v>5030.93420285729</v>
      </c>
      <c r="D348">
        <v>574.34950816041</v>
      </c>
      <c r="E348">
        <v>83.0284739093663</v>
      </c>
    </row>
    <row r="349" spans="1:5">
      <c r="A349">
        <v>347</v>
      </c>
      <c r="B349">
        <v>5030.93420285729</v>
      </c>
      <c r="C349">
        <v>5030.93420285729</v>
      </c>
      <c r="D349">
        <v>574.071591473954</v>
      </c>
      <c r="E349">
        <v>82.7505572229102</v>
      </c>
    </row>
    <row r="350" spans="1:5">
      <c r="A350">
        <v>348</v>
      </c>
      <c r="B350">
        <v>5030.93420285729</v>
      </c>
      <c r="C350">
        <v>5030.93420285729</v>
      </c>
      <c r="D350">
        <v>574.409836801737</v>
      </c>
      <c r="E350">
        <v>83.0888025506948</v>
      </c>
    </row>
    <row r="351" spans="1:5">
      <c r="A351">
        <v>349</v>
      </c>
      <c r="B351">
        <v>5030.93420285729</v>
      </c>
      <c r="C351">
        <v>5030.93420285729</v>
      </c>
      <c r="D351">
        <v>574.303372770273</v>
      </c>
      <c r="E351">
        <v>82.9823385192296</v>
      </c>
    </row>
    <row r="352" spans="1:5">
      <c r="A352">
        <v>350</v>
      </c>
      <c r="B352">
        <v>5030.93420285729</v>
      </c>
      <c r="C352">
        <v>5030.93420285729</v>
      </c>
      <c r="D352">
        <v>574.128770939557</v>
      </c>
      <c r="E352">
        <v>82.8077366885138</v>
      </c>
    </row>
    <row r="353" spans="1:5">
      <c r="A353">
        <v>351</v>
      </c>
      <c r="B353">
        <v>5030.93420285729</v>
      </c>
      <c r="C353">
        <v>5030.93420285729</v>
      </c>
      <c r="D353">
        <v>574.014593315623</v>
      </c>
      <c r="E353">
        <v>82.6935590645793</v>
      </c>
    </row>
    <row r="354" spans="1:5">
      <c r="A354">
        <v>352</v>
      </c>
      <c r="B354">
        <v>5030.93420285729</v>
      </c>
      <c r="C354">
        <v>5030.93420285729</v>
      </c>
      <c r="D354">
        <v>574.138895672223</v>
      </c>
      <c r="E354">
        <v>82.8178614211808</v>
      </c>
    </row>
    <row r="355" spans="1:5">
      <c r="A355">
        <v>353</v>
      </c>
      <c r="B355">
        <v>5030.93420285729</v>
      </c>
      <c r="C355">
        <v>5030.93420285729</v>
      </c>
      <c r="D355">
        <v>574.072501833343</v>
      </c>
      <c r="E355">
        <v>82.7514675823003</v>
      </c>
    </row>
    <row r="356" spans="1:5">
      <c r="A356">
        <v>354</v>
      </c>
      <c r="B356">
        <v>5030.93420285729</v>
      </c>
      <c r="C356">
        <v>5030.93420285729</v>
      </c>
      <c r="D356">
        <v>574.140509093212</v>
      </c>
      <c r="E356">
        <v>82.8194748421685</v>
      </c>
    </row>
    <row r="357" spans="1:5">
      <c r="A357">
        <v>355</v>
      </c>
      <c r="B357">
        <v>5030.93420285729</v>
      </c>
      <c r="C357">
        <v>5030.93420285729</v>
      </c>
      <c r="D357">
        <v>574.310667714637</v>
      </c>
      <c r="E357">
        <v>82.9896334635945</v>
      </c>
    </row>
    <row r="358" spans="1:5">
      <c r="A358">
        <v>356</v>
      </c>
      <c r="B358">
        <v>5030.93420285729</v>
      </c>
      <c r="C358">
        <v>5030.93420285729</v>
      </c>
      <c r="D358">
        <v>573.993544574162</v>
      </c>
      <c r="E358">
        <v>82.6725103231188</v>
      </c>
    </row>
    <row r="359" spans="1:5">
      <c r="A359">
        <v>357</v>
      </c>
      <c r="B359">
        <v>5030.93420285729</v>
      </c>
      <c r="C359">
        <v>5030.93420285729</v>
      </c>
      <c r="D359">
        <v>574.015055381473</v>
      </c>
      <c r="E359">
        <v>82.6940211304295</v>
      </c>
    </row>
    <row r="360" spans="1:5">
      <c r="A360">
        <v>358</v>
      </c>
      <c r="B360">
        <v>5030.93420285729</v>
      </c>
      <c r="C360">
        <v>5030.93420285729</v>
      </c>
      <c r="D360">
        <v>573.882234754228</v>
      </c>
      <c r="E360">
        <v>82.5612005031862</v>
      </c>
    </row>
    <row r="361" spans="1:5">
      <c r="A361">
        <v>359</v>
      </c>
      <c r="B361">
        <v>5030.93420285729</v>
      </c>
      <c r="C361">
        <v>5030.93420285729</v>
      </c>
      <c r="D361">
        <v>573.848485994381</v>
      </c>
      <c r="E361">
        <v>82.5274517433382</v>
      </c>
    </row>
    <row r="362" spans="1:5">
      <c r="A362">
        <v>360</v>
      </c>
      <c r="B362">
        <v>5030.93420285729</v>
      </c>
      <c r="C362">
        <v>5030.93420285729</v>
      </c>
      <c r="D362">
        <v>573.77784746887</v>
      </c>
      <c r="E362">
        <v>82.4568132178283</v>
      </c>
    </row>
    <row r="363" spans="1:5">
      <c r="A363">
        <v>361</v>
      </c>
      <c r="B363">
        <v>5030.93420285729</v>
      </c>
      <c r="C363">
        <v>5030.93420285729</v>
      </c>
      <c r="D363">
        <v>573.765526957197</v>
      </c>
      <c r="E363">
        <v>82.444492706154</v>
      </c>
    </row>
    <row r="364" spans="1:5">
      <c r="A364">
        <v>362</v>
      </c>
      <c r="B364">
        <v>5030.93420285729</v>
      </c>
      <c r="C364">
        <v>5030.93420285729</v>
      </c>
      <c r="D364">
        <v>573.832394565619</v>
      </c>
      <c r="E364">
        <v>82.5113603145763</v>
      </c>
    </row>
    <row r="365" spans="1:5">
      <c r="A365">
        <v>363</v>
      </c>
      <c r="B365">
        <v>5030.93420285729</v>
      </c>
      <c r="C365">
        <v>5030.93420285729</v>
      </c>
      <c r="D365">
        <v>573.715918571163</v>
      </c>
      <c r="E365">
        <v>82.3948843201196</v>
      </c>
    </row>
    <row r="366" spans="1:5">
      <c r="A366">
        <v>364</v>
      </c>
      <c r="B366">
        <v>5030.93420285729</v>
      </c>
      <c r="C366">
        <v>5030.93420285729</v>
      </c>
      <c r="D366">
        <v>573.630646845758</v>
      </c>
      <c r="E366">
        <v>82.309612594715</v>
      </c>
    </row>
    <row r="367" spans="1:5">
      <c r="A367">
        <v>365</v>
      </c>
      <c r="B367">
        <v>5030.93420285729</v>
      </c>
      <c r="C367">
        <v>5030.93420285729</v>
      </c>
      <c r="D367">
        <v>573.593157603645</v>
      </c>
      <c r="E367">
        <v>82.2721233526014</v>
      </c>
    </row>
    <row r="368" spans="1:5">
      <c r="A368">
        <v>366</v>
      </c>
      <c r="B368">
        <v>5030.93420285729</v>
      </c>
      <c r="C368">
        <v>5030.93420285729</v>
      </c>
      <c r="D368">
        <v>573.445135245471</v>
      </c>
      <c r="E368">
        <v>82.1241009944274</v>
      </c>
    </row>
    <row r="369" spans="1:5">
      <c r="A369">
        <v>367</v>
      </c>
      <c r="B369">
        <v>5030.93420285729</v>
      </c>
      <c r="C369">
        <v>5030.93420285729</v>
      </c>
      <c r="D369">
        <v>573.422338127136</v>
      </c>
      <c r="E369">
        <v>82.1013038760921</v>
      </c>
    </row>
    <row r="370" spans="1:5">
      <c r="A370">
        <v>368</v>
      </c>
      <c r="B370">
        <v>5030.93420285729</v>
      </c>
      <c r="C370">
        <v>5030.93420285729</v>
      </c>
      <c r="D370">
        <v>573.437231529161</v>
      </c>
      <c r="E370">
        <v>82.1161972781186</v>
      </c>
    </row>
    <row r="371" spans="1:5">
      <c r="A371">
        <v>369</v>
      </c>
      <c r="B371">
        <v>5030.93420285729</v>
      </c>
      <c r="C371">
        <v>5030.93420285729</v>
      </c>
      <c r="D371">
        <v>573.492931817714</v>
      </c>
      <c r="E371">
        <v>82.1718975666716</v>
      </c>
    </row>
    <row r="372" spans="1:5">
      <c r="A372">
        <v>370</v>
      </c>
      <c r="B372">
        <v>5030.93420285729</v>
      </c>
      <c r="C372">
        <v>5030.93420285729</v>
      </c>
      <c r="D372">
        <v>573.430905731831</v>
      </c>
      <c r="E372">
        <v>82.1098714807881</v>
      </c>
    </row>
    <row r="373" spans="1:5">
      <c r="A373">
        <v>371</v>
      </c>
      <c r="B373">
        <v>5030.93420285729</v>
      </c>
      <c r="C373">
        <v>5030.93420285729</v>
      </c>
      <c r="D373">
        <v>573.522911307761</v>
      </c>
      <c r="E373">
        <v>82.2018770567174</v>
      </c>
    </row>
    <row r="374" spans="1:5">
      <c r="A374">
        <v>372</v>
      </c>
      <c r="B374">
        <v>5030.93420285729</v>
      </c>
      <c r="C374">
        <v>5030.93420285729</v>
      </c>
      <c r="D374">
        <v>573.620650910132</v>
      </c>
      <c r="E374">
        <v>82.2996166590887</v>
      </c>
    </row>
    <row r="375" spans="1:5">
      <c r="A375">
        <v>373</v>
      </c>
      <c r="B375">
        <v>5030.93420285729</v>
      </c>
      <c r="C375">
        <v>5030.93420285729</v>
      </c>
      <c r="D375">
        <v>573.615202222473</v>
      </c>
      <c r="E375">
        <v>82.2941679714303</v>
      </c>
    </row>
    <row r="376" spans="1:5">
      <c r="A376">
        <v>374</v>
      </c>
      <c r="B376">
        <v>5030.93420285729</v>
      </c>
      <c r="C376">
        <v>5030.93420285729</v>
      </c>
      <c r="D376">
        <v>573.154699846467</v>
      </c>
      <c r="E376">
        <v>81.8336655954236</v>
      </c>
    </row>
    <row r="377" spans="1:5">
      <c r="A377">
        <v>375</v>
      </c>
      <c r="B377">
        <v>5030.93420285729</v>
      </c>
      <c r="C377">
        <v>5030.93420285729</v>
      </c>
      <c r="D377">
        <v>573.541144181459</v>
      </c>
      <c r="E377">
        <v>82.220109930416</v>
      </c>
    </row>
    <row r="378" spans="1:5">
      <c r="A378">
        <v>376</v>
      </c>
      <c r="B378">
        <v>5030.93420285729</v>
      </c>
      <c r="C378">
        <v>5030.93420285729</v>
      </c>
      <c r="D378">
        <v>573.531512561264</v>
      </c>
      <c r="E378">
        <v>82.2104783102204</v>
      </c>
    </row>
    <row r="379" spans="1:5">
      <c r="A379">
        <v>377</v>
      </c>
      <c r="B379">
        <v>5030.93420285729</v>
      </c>
      <c r="C379">
        <v>5030.93420285729</v>
      </c>
      <c r="D379">
        <v>573.556138734051</v>
      </c>
      <c r="E379">
        <v>82.2351044830077</v>
      </c>
    </row>
    <row r="380" spans="1:5">
      <c r="A380">
        <v>378</v>
      </c>
      <c r="B380">
        <v>5030.93420285729</v>
      </c>
      <c r="C380">
        <v>5030.93420285729</v>
      </c>
      <c r="D380">
        <v>573.660931417997</v>
      </c>
      <c r="E380">
        <v>82.339897166954</v>
      </c>
    </row>
    <row r="381" spans="1:5">
      <c r="A381">
        <v>379</v>
      </c>
      <c r="B381">
        <v>5030.93420285729</v>
      </c>
      <c r="C381">
        <v>5030.93420285729</v>
      </c>
      <c r="D381">
        <v>573.61585257948</v>
      </c>
      <c r="E381">
        <v>82.2948183284366</v>
      </c>
    </row>
    <row r="382" spans="1:5">
      <c r="A382">
        <v>380</v>
      </c>
      <c r="B382">
        <v>5030.93420285729</v>
      </c>
      <c r="C382">
        <v>5030.93420285729</v>
      </c>
      <c r="D382">
        <v>573.381745352106</v>
      </c>
      <c r="E382">
        <v>82.0607111010627</v>
      </c>
    </row>
    <row r="383" spans="1:5">
      <c r="A383">
        <v>381</v>
      </c>
      <c r="B383">
        <v>5030.93420285729</v>
      </c>
      <c r="C383">
        <v>5030.93420285729</v>
      </c>
      <c r="D383">
        <v>573.471411362268</v>
      </c>
      <c r="E383">
        <v>82.1503771112242</v>
      </c>
    </row>
    <row r="384" spans="1:5">
      <c r="A384">
        <v>382</v>
      </c>
      <c r="B384">
        <v>5030.93420285729</v>
      </c>
      <c r="C384">
        <v>5030.93420285729</v>
      </c>
      <c r="D384">
        <v>573.999231749481</v>
      </c>
      <c r="E384">
        <v>82.678197498438</v>
      </c>
    </row>
    <row r="385" spans="1:5">
      <c r="A385">
        <v>383</v>
      </c>
      <c r="B385">
        <v>5030.93420285729</v>
      </c>
      <c r="C385">
        <v>5030.93420285729</v>
      </c>
      <c r="D385">
        <v>573.638821709982</v>
      </c>
      <c r="E385">
        <v>82.3177874589403</v>
      </c>
    </row>
    <row r="386" spans="1:5">
      <c r="A386">
        <v>384</v>
      </c>
      <c r="B386">
        <v>5030.93420285729</v>
      </c>
      <c r="C386">
        <v>5030.93420285729</v>
      </c>
      <c r="D386">
        <v>573.67364676171</v>
      </c>
      <c r="E386">
        <v>82.3526125106663</v>
      </c>
    </row>
    <row r="387" spans="1:5">
      <c r="A387">
        <v>385</v>
      </c>
      <c r="B387">
        <v>5030.93420285729</v>
      </c>
      <c r="C387">
        <v>5030.93420285729</v>
      </c>
      <c r="D387">
        <v>573.682084604941</v>
      </c>
      <c r="E387">
        <v>82.361050353898</v>
      </c>
    </row>
    <row r="388" spans="1:5">
      <c r="A388">
        <v>386</v>
      </c>
      <c r="B388">
        <v>5030.93420285729</v>
      </c>
      <c r="C388">
        <v>5030.93420285729</v>
      </c>
      <c r="D388">
        <v>573.615533257516</v>
      </c>
      <c r="E388">
        <v>82.2944990064729</v>
      </c>
    </row>
    <row r="389" spans="1:5">
      <c r="A389">
        <v>387</v>
      </c>
      <c r="B389">
        <v>5030.93420285729</v>
      </c>
      <c r="C389">
        <v>5030.93420285729</v>
      </c>
      <c r="D389">
        <v>573.625066264592</v>
      </c>
      <c r="E389">
        <v>82.3040320135487</v>
      </c>
    </row>
    <row r="390" spans="1:5">
      <c r="A390">
        <v>388</v>
      </c>
      <c r="B390">
        <v>5030.93420285729</v>
      </c>
      <c r="C390">
        <v>5030.93420285729</v>
      </c>
      <c r="D390">
        <v>573.682524005263</v>
      </c>
      <c r="E390">
        <v>82.361489754221</v>
      </c>
    </row>
    <row r="391" spans="1:5">
      <c r="A391">
        <v>389</v>
      </c>
      <c r="B391">
        <v>5030.93420285729</v>
      </c>
      <c r="C391">
        <v>5030.93420285729</v>
      </c>
      <c r="D391">
        <v>573.622000355473</v>
      </c>
      <c r="E391">
        <v>82.3009661044308</v>
      </c>
    </row>
    <row r="392" spans="1:5">
      <c r="A392">
        <v>390</v>
      </c>
      <c r="B392">
        <v>5030.93420285729</v>
      </c>
      <c r="C392">
        <v>5030.93420285729</v>
      </c>
      <c r="D392">
        <v>573.668139764714</v>
      </c>
      <c r="E392">
        <v>82.3471055136714</v>
      </c>
    </row>
    <row r="393" spans="1:5">
      <c r="A393">
        <v>391</v>
      </c>
      <c r="B393">
        <v>5030.93420285729</v>
      </c>
      <c r="C393">
        <v>5030.93420285729</v>
      </c>
      <c r="D393">
        <v>573.716990454415</v>
      </c>
      <c r="E393">
        <v>82.3959562033729</v>
      </c>
    </row>
    <row r="394" spans="1:5">
      <c r="A394">
        <v>392</v>
      </c>
      <c r="B394">
        <v>5030.93420285729</v>
      </c>
      <c r="C394">
        <v>5030.93420285729</v>
      </c>
      <c r="D394">
        <v>573.719398149829</v>
      </c>
      <c r="E394">
        <v>82.3983638987852</v>
      </c>
    </row>
    <row r="395" spans="1:5">
      <c r="A395">
        <v>393</v>
      </c>
      <c r="B395">
        <v>5030.93420285729</v>
      </c>
      <c r="C395">
        <v>5030.93420285729</v>
      </c>
      <c r="D395">
        <v>573.700351369267</v>
      </c>
      <c r="E395">
        <v>82.3793171182247</v>
      </c>
    </row>
    <row r="396" spans="1:5">
      <c r="A396">
        <v>394</v>
      </c>
      <c r="B396">
        <v>5030.93420285729</v>
      </c>
      <c r="C396">
        <v>5030.93420285729</v>
      </c>
      <c r="D396">
        <v>573.766496076699</v>
      </c>
      <c r="E396">
        <v>82.4454618256553</v>
      </c>
    </row>
    <row r="397" spans="1:5">
      <c r="A397">
        <v>395</v>
      </c>
      <c r="B397">
        <v>5030.93420285729</v>
      </c>
      <c r="C397">
        <v>5030.93420285729</v>
      </c>
      <c r="D397">
        <v>573.715289548636</v>
      </c>
      <c r="E397">
        <v>82.3942552975928</v>
      </c>
    </row>
    <row r="398" spans="1:5">
      <c r="A398">
        <v>396</v>
      </c>
      <c r="B398">
        <v>5030.93420285729</v>
      </c>
      <c r="C398">
        <v>5030.93420285729</v>
      </c>
      <c r="D398">
        <v>573.85092873505</v>
      </c>
      <c r="E398">
        <v>82.5298944840065</v>
      </c>
    </row>
    <row r="399" spans="1:5">
      <c r="A399">
        <v>397</v>
      </c>
      <c r="B399">
        <v>5030.93420285729</v>
      </c>
      <c r="C399">
        <v>5030.93420285729</v>
      </c>
      <c r="D399">
        <v>573.522532243999</v>
      </c>
      <c r="E399">
        <v>82.201497992956</v>
      </c>
    </row>
    <row r="400" spans="1:5">
      <c r="A400">
        <v>398</v>
      </c>
      <c r="B400">
        <v>5030.93420285729</v>
      </c>
      <c r="C400">
        <v>5030.93420285729</v>
      </c>
      <c r="D400">
        <v>573.682782206919</v>
      </c>
      <c r="E400">
        <v>82.3617479558765</v>
      </c>
    </row>
    <row r="401" spans="1:5">
      <c r="A401">
        <v>399</v>
      </c>
      <c r="B401">
        <v>5030.93420285729</v>
      </c>
      <c r="C401">
        <v>5030.93420285729</v>
      </c>
      <c r="D401">
        <v>573.688482877527</v>
      </c>
      <c r="E401">
        <v>82.367448626483</v>
      </c>
    </row>
    <row r="402" spans="1:5">
      <c r="A402">
        <v>400</v>
      </c>
      <c r="B402">
        <v>5030.93420285729</v>
      </c>
      <c r="C402">
        <v>5030.93420285729</v>
      </c>
      <c r="D402">
        <v>573.662473027376</v>
      </c>
      <c r="E402">
        <v>82.341438776333</v>
      </c>
    </row>
    <row r="403" spans="1:5">
      <c r="A403">
        <v>401</v>
      </c>
      <c r="B403">
        <v>5030.93420285729</v>
      </c>
      <c r="C403">
        <v>5030.93420285729</v>
      </c>
      <c r="D403">
        <v>573.707475806855</v>
      </c>
      <c r="E403">
        <v>82.3864415558113</v>
      </c>
    </row>
    <row r="404" spans="1:5">
      <c r="A404">
        <v>402</v>
      </c>
      <c r="B404">
        <v>5030.93420285729</v>
      </c>
      <c r="C404">
        <v>5030.93420285729</v>
      </c>
      <c r="D404">
        <v>573.671629418748</v>
      </c>
      <c r="E404">
        <v>82.3505951677062</v>
      </c>
    </row>
    <row r="405" spans="1:5">
      <c r="A405">
        <v>403</v>
      </c>
      <c r="B405">
        <v>5030.93420285729</v>
      </c>
      <c r="C405">
        <v>5030.93420285729</v>
      </c>
      <c r="D405">
        <v>573.706159425392</v>
      </c>
      <c r="E405">
        <v>82.3851251743497</v>
      </c>
    </row>
    <row r="406" spans="1:5">
      <c r="A406">
        <v>404</v>
      </c>
      <c r="B406">
        <v>5030.93420285729</v>
      </c>
      <c r="C406">
        <v>5030.93420285729</v>
      </c>
      <c r="D406">
        <v>573.759014030949</v>
      </c>
      <c r="E406">
        <v>82.4379797799055</v>
      </c>
    </row>
    <row r="407" spans="1:5">
      <c r="A407">
        <v>405</v>
      </c>
      <c r="B407">
        <v>5030.93420285729</v>
      </c>
      <c r="C407">
        <v>5030.93420285729</v>
      </c>
      <c r="D407">
        <v>573.673740148517</v>
      </c>
      <c r="E407">
        <v>82.3527058974742</v>
      </c>
    </row>
    <row r="408" spans="1:5">
      <c r="A408">
        <v>406</v>
      </c>
      <c r="B408">
        <v>5030.93420285729</v>
      </c>
      <c r="C408">
        <v>5030.93420285729</v>
      </c>
      <c r="D408">
        <v>573.765093519461</v>
      </c>
      <c r="E408">
        <v>82.4440592684178</v>
      </c>
    </row>
    <row r="409" spans="1:5">
      <c r="A409">
        <v>407</v>
      </c>
      <c r="B409">
        <v>5030.93420285729</v>
      </c>
      <c r="C409">
        <v>5030.93420285729</v>
      </c>
      <c r="D409">
        <v>573.886940634747</v>
      </c>
      <c r="E409">
        <v>82.5659063837039</v>
      </c>
    </row>
    <row r="410" spans="1:5">
      <c r="A410">
        <v>408</v>
      </c>
      <c r="B410">
        <v>5030.93420285729</v>
      </c>
      <c r="C410">
        <v>5030.93420285729</v>
      </c>
      <c r="D410">
        <v>573.779333675181</v>
      </c>
      <c r="E410">
        <v>82.4582994241381</v>
      </c>
    </row>
    <row r="411" spans="1:5">
      <c r="A411">
        <v>409</v>
      </c>
      <c r="B411">
        <v>5030.93420285729</v>
      </c>
      <c r="C411">
        <v>5030.93420285729</v>
      </c>
      <c r="D411">
        <v>573.647027744771</v>
      </c>
      <c r="E411">
        <v>82.3259934937265</v>
      </c>
    </row>
    <row r="412" spans="1:5">
      <c r="A412">
        <v>410</v>
      </c>
      <c r="B412">
        <v>5030.93420285729</v>
      </c>
      <c r="C412">
        <v>5030.93420285729</v>
      </c>
      <c r="D412">
        <v>573.760846563206</v>
      </c>
      <c r="E412">
        <v>82.4398123121638</v>
      </c>
    </row>
    <row r="413" spans="1:5">
      <c r="A413">
        <v>411</v>
      </c>
      <c r="B413">
        <v>5030.93420285729</v>
      </c>
      <c r="C413">
        <v>5030.93420285729</v>
      </c>
      <c r="D413">
        <v>573.731687377371</v>
      </c>
      <c r="E413">
        <v>82.4106531263282</v>
      </c>
    </row>
    <row r="414" spans="1:5">
      <c r="A414">
        <v>412</v>
      </c>
      <c r="B414">
        <v>5030.93420285729</v>
      </c>
      <c r="C414">
        <v>5030.93420285729</v>
      </c>
      <c r="D414">
        <v>573.768247516834</v>
      </c>
      <c r="E414">
        <v>82.4472132657913</v>
      </c>
    </row>
    <row r="415" spans="1:5">
      <c r="A415">
        <v>413</v>
      </c>
      <c r="B415">
        <v>5030.93420285729</v>
      </c>
      <c r="C415">
        <v>5030.93420285729</v>
      </c>
      <c r="D415">
        <v>573.84085274832</v>
      </c>
      <c r="E415">
        <v>82.5198184972774</v>
      </c>
    </row>
    <row r="416" spans="1:5">
      <c r="A416">
        <v>414</v>
      </c>
      <c r="B416">
        <v>5030.93420285729</v>
      </c>
      <c r="C416">
        <v>5030.93420285729</v>
      </c>
      <c r="D416">
        <v>573.843081499981</v>
      </c>
      <c r="E416">
        <v>82.5220472489386</v>
      </c>
    </row>
    <row r="417" spans="1:5">
      <c r="A417">
        <v>415</v>
      </c>
      <c r="B417">
        <v>5030.93420285729</v>
      </c>
      <c r="C417">
        <v>5030.93420285729</v>
      </c>
      <c r="D417">
        <v>573.743533423878</v>
      </c>
      <c r="E417">
        <v>82.422499172836</v>
      </c>
    </row>
    <row r="418" spans="1:5">
      <c r="A418">
        <v>416</v>
      </c>
      <c r="B418">
        <v>5030.93420285729</v>
      </c>
      <c r="C418">
        <v>5030.93420285729</v>
      </c>
      <c r="D418">
        <v>573.750705920189</v>
      </c>
      <c r="E418">
        <v>82.4296716691471</v>
      </c>
    </row>
    <row r="419" spans="1:5">
      <c r="A419">
        <v>417</v>
      </c>
      <c r="B419">
        <v>5030.93420285729</v>
      </c>
      <c r="C419">
        <v>5030.93420285729</v>
      </c>
      <c r="D419">
        <v>573.739401022898</v>
      </c>
      <c r="E419">
        <v>82.4183667718546</v>
      </c>
    </row>
    <row r="420" spans="1:5">
      <c r="A420">
        <v>418</v>
      </c>
      <c r="B420">
        <v>5030.93420285729</v>
      </c>
      <c r="C420">
        <v>5030.93420285729</v>
      </c>
      <c r="D420">
        <v>573.801049010854</v>
      </c>
      <c r="E420">
        <v>82.4800147598111</v>
      </c>
    </row>
    <row r="421" spans="1:5">
      <c r="A421">
        <v>419</v>
      </c>
      <c r="B421">
        <v>5030.93420285729</v>
      </c>
      <c r="C421">
        <v>5030.93420285729</v>
      </c>
      <c r="D421">
        <v>573.823999798911</v>
      </c>
      <c r="E421">
        <v>82.5029655478678</v>
      </c>
    </row>
    <row r="422" spans="1:5">
      <c r="A422">
        <v>420</v>
      </c>
      <c r="B422">
        <v>5030.93420285729</v>
      </c>
      <c r="C422">
        <v>5030.93420285729</v>
      </c>
      <c r="D422">
        <v>573.771106076174</v>
      </c>
      <c r="E422">
        <v>82.4500718251313</v>
      </c>
    </row>
    <row r="423" spans="1:5">
      <c r="A423">
        <v>421</v>
      </c>
      <c r="B423">
        <v>5030.93420285729</v>
      </c>
      <c r="C423">
        <v>5030.93420285729</v>
      </c>
      <c r="D423">
        <v>573.754400677404</v>
      </c>
      <c r="E423">
        <v>82.4333664263608</v>
      </c>
    </row>
    <row r="424" spans="1:5">
      <c r="A424">
        <v>422</v>
      </c>
      <c r="B424">
        <v>5030.93420285729</v>
      </c>
      <c r="C424">
        <v>5030.93420285729</v>
      </c>
      <c r="D424">
        <v>573.73638334829</v>
      </c>
      <c r="E424">
        <v>82.4153490972468</v>
      </c>
    </row>
    <row r="425" spans="1:5">
      <c r="A425">
        <v>423</v>
      </c>
      <c r="B425">
        <v>5030.93420285729</v>
      </c>
      <c r="C425">
        <v>5030.93420285729</v>
      </c>
      <c r="D425">
        <v>573.725333500454</v>
      </c>
      <c r="E425">
        <v>82.4042992494118</v>
      </c>
    </row>
    <row r="426" spans="1:5">
      <c r="A426">
        <v>424</v>
      </c>
      <c r="B426">
        <v>5030.93420285729</v>
      </c>
      <c r="C426">
        <v>5030.93420285729</v>
      </c>
      <c r="D426">
        <v>573.718944255008</v>
      </c>
      <c r="E426">
        <v>82.3979100039646</v>
      </c>
    </row>
    <row r="427" spans="1:5">
      <c r="A427">
        <v>425</v>
      </c>
      <c r="B427">
        <v>5030.93420285729</v>
      </c>
      <c r="C427">
        <v>5030.93420285729</v>
      </c>
      <c r="D427">
        <v>573.794206402627</v>
      </c>
      <c r="E427">
        <v>82.4731721515843</v>
      </c>
    </row>
    <row r="428" spans="1:5">
      <c r="A428">
        <v>426</v>
      </c>
      <c r="B428">
        <v>5030.93420285729</v>
      </c>
      <c r="C428">
        <v>5030.93420285729</v>
      </c>
      <c r="D428">
        <v>573.609684888305</v>
      </c>
      <c r="E428">
        <v>82.2886506372613</v>
      </c>
    </row>
    <row r="429" spans="1:5">
      <c r="A429">
        <v>427</v>
      </c>
      <c r="B429">
        <v>5030.93420285729</v>
      </c>
      <c r="C429">
        <v>5030.93420285729</v>
      </c>
      <c r="D429">
        <v>573.594439860464</v>
      </c>
      <c r="E429">
        <v>82.2734056094205</v>
      </c>
    </row>
    <row r="430" spans="1:5">
      <c r="A430">
        <v>428</v>
      </c>
      <c r="B430">
        <v>5030.93420285729</v>
      </c>
      <c r="C430">
        <v>5030.93420285729</v>
      </c>
      <c r="D430">
        <v>573.508172149201</v>
      </c>
      <c r="E430">
        <v>82.1871378981577</v>
      </c>
    </row>
    <row r="431" spans="1:5">
      <c r="A431">
        <v>429</v>
      </c>
      <c r="B431">
        <v>5030.93420285729</v>
      </c>
      <c r="C431">
        <v>5030.93420285729</v>
      </c>
      <c r="D431">
        <v>573.585562735328</v>
      </c>
      <c r="E431">
        <v>82.2645284842849</v>
      </c>
    </row>
    <row r="432" spans="1:5">
      <c r="A432">
        <v>430</v>
      </c>
      <c r="B432">
        <v>5030.93420285729</v>
      </c>
      <c r="C432">
        <v>5030.93420285729</v>
      </c>
      <c r="D432">
        <v>573.537015623131</v>
      </c>
      <c r="E432">
        <v>82.2159813720872</v>
      </c>
    </row>
    <row r="433" spans="1:5">
      <c r="A433">
        <v>431</v>
      </c>
      <c r="B433">
        <v>5030.93420285729</v>
      </c>
      <c r="C433">
        <v>5030.93420285729</v>
      </c>
      <c r="D433">
        <v>573.524191150697</v>
      </c>
      <c r="E433">
        <v>82.2031568996537</v>
      </c>
    </row>
    <row r="434" spans="1:5">
      <c r="A434">
        <v>432</v>
      </c>
      <c r="B434">
        <v>5030.93420285729</v>
      </c>
      <c r="C434">
        <v>5030.93420285729</v>
      </c>
      <c r="D434">
        <v>573.59900752109</v>
      </c>
      <c r="E434">
        <v>82.2779732700466</v>
      </c>
    </row>
    <row r="435" spans="1:5">
      <c r="A435">
        <v>433</v>
      </c>
      <c r="B435">
        <v>5030.93420285729</v>
      </c>
      <c r="C435">
        <v>5030.93420285729</v>
      </c>
      <c r="D435">
        <v>573.70415984466</v>
      </c>
      <c r="E435">
        <v>82.3831255936167</v>
      </c>
    </row>
    <row r="436" spans="1:5">
      <c r="A436">
        <v>434</v>
      </c>
      <c r="B436">
        <v>5030.93420285729</v>
      </c>
      <c r="C436">
        <v>5030.93420285729</v>
      </c>
      <c r="D436">
        <v>573.610255674421</v>
      </c>
      <c r="E436">
        <v>82.2892214233791</v>
      </c>
    </row>
    <row r="437" spans="1:5">
      <c r="A437">
        <v>435</v>
      </c>
      <c r="B437">
        <v>5030.93420285729</v>
      </c>
      <c r="C437">
        <v>5030.93420285729</v>
      </c>
      <c r="D437">
        <v>573.573816092675</v>
      </c>
      <c r="E437">
        <v>82.2527818416305</v>
      </c>
    </row>
    <row r="438" spans="1:5">
      <c r="A438">
        <v>436</v>
      </c>
      <c r="B438">
        <v>5030.93420285729</v>
      </c>
      <c r="C438">
        <v>5030.93420285729</v>
      </c>
      <c r="D438">
        <v>573.478091288677</v>
      </c>
      <c r="E438">
        <v>82.1570570376347</v>
      </c>
    </row>
    <row r="439" spans="1:5">
      <c r="A439">
        <v>437</v>
      </c>
      <c r="B439">
        <v>5030.93420285729</v>
      </c>
      <c r="C439">
        <v>5030.93420285729</v>
      </c>
      <c r="D439">
        <v>573.463452149643</v>
      </c>
      <c r="E439">
        <v>82.1424178986012</v>
      </c>
    </row>
    <row r="440" spans="1:5">
      <c r="A440">
        <v>438</v>
      </c>
      <c r="B440">
        <v>5030.93420285729</v>
      </c>
      <c r="C440">
        <v>5030.93420285729</v>
      </c>
      <c r="D440">
        <v>573.447425873635</v>
      </c>
      <c r="E440">
        <v>82.1263916225921</v>
      </c>
    </row>
    <row r="441" spans="1:5">
      <c r="A441">
        <v>439</v>
      </c>
      <c r="B441">
        <v>5030.93420285729</v>
      </c>
      <c r="C441">
        <v>5030.93420285729</v>
      </c>
      <c r="D441">
        <v>573.404331586968</v>
      </c>
      <c r="E441">
        <v>82.0832973359252</v>
      </c>
    </row>
    <row r="442" spans="1:5">
      <c r="A442">
        <v>440</v>
      </c>
      <c r="B442">
        <v>5030.93420285729</v>
      </c>
      <c r="C442">
        <v>5030.93420285729</v>
      </c>
      <c r="D442">
        <v>573.56114105238</v>
      </c>
      <c r="E442">
        <v>82.240106801336</v>
      </c>
    </row>
    <row r="443" spans="1:5">
      <c r="A443">
        <v>441</v>
      </c>
      <c r="B443">
        <v>5030.93420285729</v>
      </c>
      <c r="C443">
        <v>5030.93420285729</v>
      </c>
      <c r="D443">
        <v>573.463528945868</v>
      </c>
      <c r="E443">
        <v>82.1424946948251</v>
      </c>
    </row>
    <row r="444" spans="1:5">
      <c r="A444">
        <v>442</v>
      </c>
      <c r="B444">
        <v>5030.93420285729</v>
      </c>
      <c r="C444">
        <v>5030.93420285729</v>
      </c>
      <c r="D444">
        <v>573.482992507996</v>
      </c>
      <c r="E444">
        <v>82.1619582569531</v>
      </c>
    </row>
    <row r="445" spans="1:5">
      <c r="A445">
        <v>443</v>
      </c>
      <c r="B445">
        <v>5030.93420285729</v>
      </c>
      <c r="C445">
        <v>5030.93420285729</v>
      </c>
      <c r="D445">
        <v>573.450657394989</v>
      </c>
      <c r="E445">
        <v>82.1296231439459</v>
      </c>
    </row>
    <row r="446" spans="1:5">
      <c r="A446">
        <v>444</v>
      </c>
      <c r="B446">
        <v>5030.93420285729</v>
      </c>
      <c r="C446">
        <v>5030.93420285729</v>
      </c>
      <c r="D446">
        <v>573.449169137732</v>
      </c>
      <c r="E446">
        <v>82.1281348866881</v>
      </c>
    </row>
    <row r="447" spans="1:5">
      <c r="A447">
        <v>445</v>
      </c>
      <c r="B447">
        <v>5030.93420285729</v>
      </c>
      <c r="C447">
        <v>5030.93420285729</v>
      </c>
      <c r="D447">
        <v>573.479251213869</v>
      </c>
      <c r="E447">
        <v>82.1582169628264</v>
      </c>
    </row>
    <row r="448" spans="1:5">
      <c r="A448">
        <v>446</v>
      </c>
      <c r="B448">
        <v>5030.93420285729</v>
      </c>
      <c r="C448">
        <v>5030.93420285729</v>
      </c>
      <c r="D448">
        <v>573.46667502056</v>
      </c>
      <c r="E448">
        <v>82.1456407695172</v>
      </c>
    </row>
    <row r="449" spans="1:5">
      <c r="A449">
        <v>447</v>
      </c>
      <c r="B449">
        <v>5030.93420285729</v>
      </c>
      <c r="C449">
        <v>5030.93420285729</v>
      </c>
      <c r="D449">
        <v>573.444324800267</v>
      </c>
      <c r="E449">
        <v>82.1232905492244</v>
      </c>
    </row>
    <row r="450" spans="1:5">
      <c r="A450">
        <v>448</v>
      </c>
      <c r="B450">
        <v>5030.93420285729</v>
      </c>
      <c r="C450">
        <v>5030.93420285729</v>
      </c>
      <c r="D450">
        <v>573.488472518349</v>
      </c>
      <c r="E450">
        <v>82.1674382673063</v>
      </c>
    </row>
    <row r="451" spans="1:5">
      <c r="A451">
        <v>449</v>
      </c>
      <c r="B451">
        <v>5030.93420285729</v>
      </c>
      <c r="C451">
        <v>5030.93420285729</v>
      </c>
      <c r="D451">
        <v>573.473981620683</v>
      </c>
      <c r="E451">
        <v>82.1529473696395</v>
      </c>
    </row>
    <row r="452" spans="1:5">
      <c r="A452">
        <v>450</v>
      </c>
      <c r="B452">
        <v>5030.93420285729</v>
      </c>
      <c r="C452">
        <v>5030.93420285729</v>
      </c>
      <c r="D452">
        <v>573.517163219005</v>
      </c>
      <c r="E452">
        <v>82.1961289679613</v>
      </c>
    </row>
    <row r="453" spans="1:5">
      <c r="A453">
        <v>451</v>
      </c>
      <c r="B453">
        <v>5030.93420285729</v>
      </c>
      <c r="C453">
        <v>5030.93420285729</v>
      </c>
      <c r="D453">
        <v>573.530495538886</v>
      </c>
      <c r="E453">
        <v>82.2094612878434</v>
      </c>
    </row>
    <row r="454" spans="1:5">
      <c r="A454">
        <v>452</v>
      </c>
      <c r="B454">
        <v>5030.93420285729</v>
      </c>
      <c r="C454">
        <v>5030.93420285729</v>
      </c>
      <c r="D454">
        <v>573.655439776844</v>
      </c>
      <c r="E454">
        <v>82.3344055258009</v>
      </c>
    </row>
    <row r="455" spans="1:5">
      <c r="A455">
        <v>453</v>
      </c>
      <c r="B455">
        <v>5030.93420285729</v>
      </c>
      <c r="C455">
        <v>5030.93420285729</v>
      </c>
      <c r="D455">
        <v>573.51525648777</v>
      </c>
      <c r="E455">
        <v>82.194222236727</v>
      </c>
    </row>
    <row r="456" spans="1:5">
      <c r="A456">
        <v>454</v>
      </c>
      <c r="B456">
        <v>5030.93420285729</v>
      </c>
      <c r="C456">
        <v>5030.93420285729</v>
      </c>
      <c r="D456">
        <v>573.638736505995</v>
      </c>
      <c r="E456">
        <v>82.3177022549524</v>
      </c>
    </row>
    <row r="457" spans="1:5">
      <c r="A457">
        <v>455</v>
      </c>
      <c r="B457">
        <v>5030.93420285729</v>
      </c>
      <c r="C457">
        <v>5030.93420285729</v>
      </c>
      <c r="D457">
        <v>573.471903242203</v>
      </c>
      <c r="E457">
        <v>82.1508689911609</v>
      </c>
    </row>
    <row r="458" spans="1:5">
      <c r="A458">
        <v>456</v>
      </c>
      <c r="B458">
        <v>5030.93420285729</v>
      </c>
      <c r="C458">
        <v>5030.93420285729</v>
      </c>
      <c r="D458">
        <v>573.41735203891</v>
      </c>
      <c r="E458">
        <v>82.0963177878674</v>
      </c>
    </row>
    <row r="459" spans="1:5">
      <c r="A459">
        <v>457</v>
      </c>
      <c r="B459">
        <v>5030.93420285729</v>
      </c>
      <c r="C459">
        <v>5030.93420285729</v>
      </c>
      <c r="D459">
        <v>573.505469650275</v>
      </c>
      <c r="E459">
        <v>82.1844353992317</v>
      </c>
    </row>
    <row r="460" spans="1:5">
      <c r="A460">
        <v>458</v>
      </c>
      <c r="B460">
        <v>5030.93420285729</v>
      </c>
      <c r="C460">
        <v>5030.93420285729</v>
      </c>
      <c r="D460">
        <v>573.516000332308</v>
      </c>
      <c r="E460">
        <v>82.1949660812659</v>
      </c>
    </row>
    <row r="461" spans="1:5">
      <c r="A461">
        <v>459</v>
      </c>
      <c r="B461">
        <v>5030.93420285729</v>
      </c>
      <c r="C461">
        <v>5030.93420285729</v>
      </c>
      <c r="D461">
        <v>573.48234323998</v>
      </c>
      <c r="E461">
        <v>82.1613089889369</v>
      </c>
    </row>
    <row r="462" spans="1:5">
      <c r="A462">
        <v>460</v>
      </c>
      <c r="B462">
        <v>5030.93420285729</v>
      </c>
      <c r="C462">
        <v>5030.93420285729</v>
      </c>
      <c r="D462">
        <v>573.413441852633</v>
      </c>
      <c r="E462">
        <v>82.0924076015901</v>
      </c>
    </row>
    <row r="463" spans="1:5">
      <c r="A463">
        <v>461</v>
      </c>
      <c r="B463">
        <v>5030.93420285729</v>
      </c>
      <c r="C463">
        <v>5030.93420285729</v>
      </c>
      <c r="D463">
        <v>573.55763582839</v>
      </c>
      <c r="E463">
        <v>82.2366015773468</v>
      </c>
    </row>
    <row r="464" spans="1:5">
      <c r="A464">
        <v>462</v>
      </c>
      <c r="B464">
        <v>5030.93420285729</v>
      </c>
      <c r="C464">
        <v>5030.93420285729</v>
      </c>
      <c r="D464">
        <v>573.602186008978</v>
      </c>
      <c r="E464">
        <v>82.2811517579343</v>
      </c>
    </row>
    <row r="465" spans="1:5">
      <c r="A465">
        <v>463</v>
      </c>
      <c r="B465">
        <v>5030.93420285729</v>
      </c>
      <c r="C465">
        <v>5030.93420285729</v>
      </c>
      <c r="D465">
        <v>573.472221398711</v>
      </c>
      <c r="E465">
        <v>82.1511871476679</v>
      </c>
    </row>
    <row r="466" spans="1:5">
      <c r="A466">
        <v>464</v>
      </c>
      <c r="B466">
        <v>5030.93420285729</v>
      </c>
      <c r="C466">
        <v>5030.93420285729</v>
      </c>
      <c r="D466">
        <v>573.400340330734</v>
      </c>
      <c r="E466">
        <v>82.0793060796919</v>
      </c>
    </row>
    <row r="467" spans="1:5">
      <c r="A467">
        <v>465</v>
      </c>
      <c r="B467">
        <v>5030.93420285729</v>
      </c>
      <c r="C467">
        <v>5030.93420285729</v>
      </c>
      <c r="D467">
        <v>573.339972653589</v>
      </c>
      <c r="E467">
        <v>82.0189384025464</v>
      </c>
    </row>
    <row r="468" spans="1:5">
      <c r="A468">
        <v>466</v>
      </c>
      <c r="B468">
        <v>5030.93420285729</v>
      </c>
      <c r="C468">
        <v>5030.93420285729</v>
      </c>
      <c r="D468">
        <v>573.379837062202</v>
      </c>
      <c r="E468">
        <v>82.0588028111588</v>
      </c>
    </row>
    <row r="469" spans="1:5">
      <c r="A469">
        <v>467</v>
      </c>
      <c r="B469">
        <v>5030.93420285729</v>
      </c>
      <c r="C469">
        <v>5030.93420285729</v>
      </c>
      <c r="D469">
        <v>573.390089321374</v>
      </c>
      <c r="E469">
        <v>82.0690550703313</v>
      </c>
    </row>
    <row r="470" spans="1:5">
      <c r="A470">
        <v>468</v>
      </c>
      <c r="B470">
        <v>5030.93420285729</v>
      </c>
      <c r="C470">
        <v>5030.93420285729</v>
      </c>
      <c r="D470">
        <v>573.278764136048</v>
      </c>
      <c r="E470">
        <v>81.9577298850051</v>
      </c>
    </row>
    <row r="471" spans="1:5">
      <c r="A471">
        <v>469</v>
      </c>
      <c r="B471">
        <v>5030.93420285729</v>
      </c>
      <c r="C471">
        <v>5030.93420285729</v>
      </c>
      <c r="D471">
        <v>573.358618289096</v>
      </c>
      <c r="E471">
        <v>82.0375840380542</v>
      </c>
    </row>
    <row r="472" spans="1:5">
      <c r="A472">
        <v>470</v>
      </c>
      <c r="B472">
        <v>5030.93420285729</v>
      </c>
      <c r="C472">
        <v>5030.93420285729</v>
      </c>
      <c r="D472">
        <v>573.386349000629</v>
      </c>
      <c r="E472">
        <v>82.0653147495855</v>
      </c>
    </row>
    <row r="473" spans="1:5">
      <c r="A473">
        <v>471</v>
      </c>
      <c r="B473">
        <v>5030.93420285729</v>
      </c>
      <c r="C473">
        <v>5030.93420285729</v>
      </c>
      <c r="D473">
        <v>573.385943377659</v>
      </c>
      <c r="E473">
        <v>82.0649091266152</v>
      </c>
    </row>
    <row r="474" spans="1:5">
      <c r="A474">
        <v>472</v>
      </c>
      <c r="B474">
        <v>5030.93420285729</v>
      </c>
      <c r="C474">
        <v>5030.93420285729</v>
      </c>
      <c r="D474">
        <v>573.578767260438</v>
      </c>
      <c r="E474">
        <v>82.2577330093938</v>
      </c>
    </row>
    <row r="475" spans="1:5">
      <c r="A475">
        <v>473</v>
      </c>
      <c r="B475">
        <v>5030.93420285729</v>
      </c>
      <c r="C475">
        <v>5030.93420285729</v>
      </c>
      <c r="D475">
        <v>573.587070812496</v>
      </c>
      <c r="E475">
        <v>82.2660365614536</v>
      </c>
    </row>
    <row r="476" spans="1:5">
      <c r="A476">
        <v>474</v>
      </c>
      <c r="B476">
        <v>5030.93420285729</v>
      </c>
      <c r="C476">
        <v>5030.93420285729</v>
      </c>
      <c r="D476">
        <v>573.587319162305</v>
      </c>
      <c r="E476">
        <v>82.2662849112621</v>
      </c>
    </row>
    <row r="477" spans="1:5">
      <c r="A477">
        <v>475</v>
      </c>
      <c r="B477">
        <v>5030.93420285729</v>
      </c>
      <c r="C477">
        <v>5030.93420285729</v>
      </c>
      <c r="D477">
        <v>573.608438386925</v>
      </c>
      <c r="E477">
        <v>82.2874041358816</v>
      </c>
    </row>
    <row r="478" spans="1:5">
      <c r="A478">
        <v>476</v>
      </c>
      <c r="B478">
        <v>5030.93420285729</v>
      </c>
      <c r="C478">
        <v>5030.93420285729</v>
      </c>
      <c r="D478">
        <v>573.546442530117</v>
      </c>
      <c r="E478">
        <v>82.2254082790735</v>
      </c>
    </row>
    <row r="479" spans="1:5">
      <c r="A479">
        <v>477</v>
      </c>
      <c r="B479">
        <v>5030.93420285729</v>
      </c>
      <c r="C479">
        <v>5030.93420285729</v>
      </c>
      <c r="D479">
        <v>573.643994642053</v>
      </c>
      <c r="E479">
        <v>82.3229603910099</v>
      </c>
    </row>
    <row r="480" spans="1:5">
      <c r="A480">
        <v>478</v>
      </c>
      <c r="B480">
        <v>5030.93420285729</v>
      </c>
      <c r="C480">
        <v>5030.93420285729</v>
      </c>
      <c r="D480">
        <v>573.636130915064</v>
      </c>
      <c r="E480">
        <v>82.3150966640215</v>
      </c>
    </row>
    <row r="481" spans="1:5">
      <c r="A481">
        <v>479</v>
      </c>
      <c r="B481">
        <v>5030.93420285729</v>
      </c>
      <c r="C481">
        <v>5030.93420285729</v>
      </c>
      <c r="D481">
        <v>573.683464905417</v>
      </c>
      <c r="E481">
        <v>82.3624306543745</v>
      </c>
    </row>
    <row r="482" spans="1:5">
      <c r="A482">
        <v>480</v>
      </c>
      <c r="B482">
        <v>5030.93420285729</v>
      </c>
      <c r="C482">
        <v>5030.93420285729</v>
      </c>
      <c r="D482">
        <v>573.769672928387</v>
      </c>
      <c r="E482">
        <v>82.4486386773431</v>
      </c>
    </row>
    <row r="483" spans="1:5">
      <c r="A483">
        <v>481</v>
      </c>
      <c r="B483">
        <v>5030.93420285729</v>
      </c>
      <c r="C483">
        <v>5030.93420285729</v>
      </c>
      <c r="D483">
        <v>573.624757011453</v>
      </c>
      <c r="E483">
        <v>82.3037227604093</v>
      </c>
    </row>
    <row r="484" spans="1:5">
      <c r="A484">
        <v>482</v>
      </c>
      <c r="B484">
        <v>5030.93420285729</v>
      </c>
      <c r="C484">
        <v>5030.93420285729</v>
      </c>
      <c r="D484">
        <v>573.609730489251</v>
      </c>
      <c r="E484">
        <v>82.2886962382076</v>
      </c>
    </row>
    <row r="485" spans="1:5">
      <c r="A485">
        <v>483</v>
      </c>
      <c r="B485">
        <v>5030.93420285729</v>
      </c>
      <c r="C485">
        <v>5030.93420285729</v>
      </c>
      <c r="D485">
        <v>573.573628268111</v>
      </c>
      <c r="E485">
        <v>82.2525940170675</v>
      </c>
    </row>
    <row r="486" spans="1:5">
      <c r="A486">
        <v>484</v>
      </c>
      <c r="B486">
        <v>5030.93420285729</v>
      </c>
      <c r="C486">
        <v>5030.93420285729</v>
      </c>
      <c r="D486">
        <v>573.6401833998</v>
      </c>
      <c r="E486">
        <v>82.3191491487575</v>
      </c>
    </row>
    <row r="487" spans="1:5">
      <c r="A487">
        <v>485</v>
      </c>
      <c r="B487">
        <v>5030.93420285729</v>
      </c>
      <c r="C487">
        <v>5030.93420285729</v>
      </c>
      <c r="D487">
        <v>573.637181021295</v>
      </c>
      <c r="E487">
        <v>82.3161467702536</v>
      </c>
    </row>
    <row r="488" spans="1:5">
      <c r="A488">
        <v>486</v>
      </c>
      <c r="B488">
        <v>5030.93420285729</v>
      </c>
      <c r="C488">
        <v>5030.93420285729</v>
      </c>
      <c r="D488">
        <v>573.655603208394</v>
      </c>
      <c r="E488">
        <v>82.334568957351</v>
      </c>
    </row>
    <row r="489" spans="1:5">
      <c r="A489">
        <v>487</v>
      </c>
      <c r="B489">
        <v>5030.93420285729</v>
      </c>
      <c r="C489">
        <v>5030.93420285729</v>
      </c>
      <c r="D489">
        <v>573.626812687133</v>
      </c>
      <c r="E489">
        <v>82.3057784360908</v>
      </c>
    </row>
    <row r="490" spans="1:5">
      <c r="A490">
        <v>488</v>
      </c>
      <c r="B490">
        <v>5030.93420285729</v>
      </c>
      <c r="C490">
        <v>5030.93420285729</v>
      </c>
      <c r="D490">
        <v>573.647561046192</v>
      </c>
      <c r="E490">
        <v>82.3265267951486</v>
      </c>
    </row>
    <row r="491" spans="1:5">
      <c r="A491">
        <v>489</v>
      </c>
      <c r="B491">
        <v>5030.93420285729</v>
      </c>
      <c r="C491">
        <v>5030.93420285729</v>
      </c>
      <c r="D491">
        <v>573.614936130793</v>
      </c>
      <c r="E491">
        <v>82.2939018797504</v>
      </c>
    </row>
    <row r="492" spans="1:5">
      <c r="A492">
        <v>490</v>
      </c>
      <c r="B492">
        <v>5030.93420285729</v>
      </c>
      <c r="C492">
        <v>5030.93420285729</v>
      </c>
      <c r="D492">
        <v>573.604824764368</v>
      </c>
      <c r="E492">
        <v>82.2837905133249</v>
      </c>
    </row>
    <row r="493" spans="1:5">
      <c r="A493">
        <v>491</v>
      </c>
      <c r="B493">
        <v>5030.93420285729</v>
      </c>
      <c r="C493">
        <v>5030.93420285729</v>
      </c>
      <c r="D493">
        <v>573.69369648435</v>
      </c>
      <c r="E493">
        <v>82.3726622333062</v>
      </c>
    </row>
    <row r="494" spans="1:5">
      <c r="A494">
        <v>492</v>
      </c>
      <c r="B494">
        <v>5030.93420285729</v>
      </c>
      <c r="C494">
        <v>5030.93420285729</v>
      </c>
      <c r="D494">
        <v>573.61615125203</v>
      </c>
      <c r="E494">
        <v>82.295117000986</v>
      </c>
    </row>
    <row r="495" spans="1:5">
      <c r="A495">
        <v>493</v>
      </c>
      <c r="B495">
        <v>5030.93420285729</v>
      </c>
      <c r="C495">
        <v>5030.93420285729</v>
      </c>
      <c r="D495">
        <v>573.62921595999</v>
      </c>
      <c r="E495">
        <v>82.3081817089459</v>
      </c>
    </row>
    <row r="496" spans="1:5">
      <c r="A496">
        <v>494</v>
      </c>
      <c r="B496">
        <v>5030.93420285729</v>
      </c>
      <c r="C496">
        <v>5030.93420285729</v>
      </c>
      <c r="D496">
        <v>573.626042375457</v>
      </c>
      <c r="E496">
        <v>82.3050081244144</v>
      </c>
    </row>
    <row r="497" spans="1:5">
      <c r="A497">
        <v>495</v>
      </c>
      <c r="B497">
        <v>5030.93420285729</v>
      </c>
      <c r="C497">
        <v>5030.93420285729</v>
      </c>
      <c r="D497">
        <v>573.632466291026</v>
      </c>
      <c r="E497">
        <v>82.3114320399831</v>
      </c>
    </row>
    <row r="498" spans="1:5">
      <c r="A498">
        <v>496</v>
      </c>
      <c r="B498">
        <v>5030.93420285729</v>
      </c>
      <c r="C498">
        <v>5030.93420285729</v>
      </c>
      <c r="D498">
        <v>573.655088030225</v>
      </c>
      <c r="E498">
        <v>82.3340537791819</v>
      </c>
    </row>
    <row r="499" spans="1:5">
      <c r="A499">
        <v>497</v>
      </c>
      <c r="B499">
        <v>5030.93420285729</v>
      </c>
      <c r="C499">
        <v>5030.93420285729</v>
      </c>
      <c r="D499">
        <v>573.591666083191</v>
      </c>
      <c r="E499">
        <v>82.2706318321491</v>
      </c>
    </row>
    <row r="500" spans="1:5">
      <c r="A500">
        <v>498</v>
      </c>
      <c r="B500">
        <v>5030.93420285729</v>
      </c>
      <c r="C500">
        <v>5030.93420285729</v>
      </c>
      <c r="D500">
        <v>573.571481374113</v>
      </c>
      <c r="E500">
        <v>82.2504471230697</v>
      </c>
    </row>
    <row r="501" spans="1:5">
      <c r="A501">
        <v>499</v>
      </c>
      <c r="B501">
        <v>5030.93420285729</v>
      </c>
      <c r="C501">
        <v>5030.93420285729</v>
      </c>
      <c r="D501">
        <v>573.594294915929</v>
      </c>
      <c r="E501">
        <v>82.2732606648864</v>
      </c>
    </row>
    <row r="502" spans="1:5">
      <c r="A502">
        <v>500</v>
      </c>
      <c r="B502">
        <v>5030.93420285729</v>
      </c>
      <c r="C502">
        <v>5030.93420285729</v>
      </c>
      <c r="D502">
        <v>573.639093005614</v>
      </c>
      <c r="E502">
        <v>82.3180587545698</v>
      </c>
    </row>
    <row r="503" spans="1:5">
      <c r="A503">
        <v>501</v>
      </c>
      <c r="B503">
        <v>5030.93420285729</v>
      </c>
      <c r="C503">
        <v>5030.93420285729</v>
      </c>
      <c r="D503">
        <v>573.518147992966</v>
      </c>
      <c r="E503">
        <v>82.1971137419222</v>
      </c>
    </row>
    <row r="504" spans="1:5">
      <c r="A504">
        <v>502</v>
      </c>
      <c r="B504">
        <v>5030.93420285729</v>
      </c>
      <c r="C504">
        <v>5030.93420285729</v>
      </c>
      <c r="D504">
        <v>573.597701400986</v>
      </c>
      <c r="E504">
        <v>82.2766671499428</v>
      </c>
    </row>
    <row r="505" spans="1:5">
      <c r="A505">
        <v>503</v>
      </c>
      <c r="B505">
        <v>5030.93420285729</v>
      </c>
      <c r="C505">
        <v>5030.93420285729</v>
      </c>
      <c r="D505">
        <v>573.55500192708</v>
      </c>
      <c r="E505">
        <v>82.2339676760359</v>
      </c>
    </row>
    <row r="506" spans="1:5">
      <c r="A506">
        <v>504</v>
      </c>
      <c r="B506">
        <v>5030.93420285729</v>
      </c>
      <c r="C506">
        <v>5030.93420285729</v>
      </c>
      <c r="D506">
        <v>573.574131922433</v>
      </c>
      <c r="E506">
        <v>82.2530976713894</v>
      </c>
    </row>
    <row r="507" spans="1:5">
      <c r="A507">
        <v>505</v>
      </c>
      <c r="B507">
        <v>5030.93420285729</v>
      </c>
      <c r="C507">
        <v>5030.93420285729</v>
      </c>
      <c r="D507">
        <v>573.557431408288</v>
      </c>
      <c r="E507">
        <v>82.2363971572448</v>
      </c>
    </row>
    <row r="508" spans="1:5">
      <c r="A508">
        <v>506</v>
      </c>
      <c r="B508">
        <v>5030.93420285729</v>
      </c>
      <c r="C508">
        <v>5030.93420285729</v>
      </c>
      <c r="D508">
        <v>573.528209135551</v>
      </c>
      <c r="E508">
        <v>82.2071748845084</v>
      </c>
    </row>
    <row r="509" spans="1:5">
      <c r="A509">
        <v>507</v>
      </c>
      <c r="B509">
        <v>5030.93420285729</v>
      </c>
      <c r="C509">
        <v>5030.93420285729</v>
      </c>
      <c r="D509">
        <v>573.557432145168</v>
      </c>
      <c r="E509">
        <v>82.2363978941251</v>
      </c>
    </row>
    <row r="510" spans="1:5">
      <c r="A510">
        <v>508</v>
      </c>
      <c r="B510">
        <v>5030.93420285729</v>
      </c>
      <c r="C510">
        <v>5030.93420285729</v>
      </c>
      <c r="D510">
        <v>573.550546160402</v>
      </c>
      <c r="E510">
        <v>82.2295119093582</v>
      </c>
    </row>
    <row r="511" spans="1:5">
      <c r="A511">
        <v>509</v>
      </c>
      <c r="B511">
        <v>5030.93420285729</v>
      </c>
      <c r="C511">
        <v>5030.93420285729</v>
      </c>
      <c r="D511">
        <v>573.51393710058</v>
      </c>
      <c r="E511">
        <v>82.1929028495379</v>
      </c>
    </row>
    <row r="512" spans="1:5">
      <c r="A512">
        <v>510</v>
      </c>
      <c r="B512">
        <v>5030.93420285729</v>
      </c>
      <c r="C512">
        <v>5030.93420285729</v>
      </c>
      <c r="D512">
        <v>573.489912420615</v>
      </c>
      <c r="E512">
        <v>82.1688781695727</v>
      </c>
    </row>
    <row r="513" spans="1:5">
      <c r="A513">
        <v>511</v>
      </c>
      <c r="B513">
        <v>5030.93420285729</v>
      </c>
      <c r="C513">
        <v>5030.93420285729</v>
      </c>
      <c r="D513">
        <v>573.514766402806</v>
      </c>
      <c r="E513">
        <v>82.1937321517637</v>
      </c>
    </row>
    <row r="514" spans="1:5">
      <c r="A514">
        <v>512</v>
      </c>
      <c r="B514">
        <v>5030.93420285729</v>
      </c>
      <c r="C514">
        <v>5030.93420285729</v>
      </c>
      <c r="D514">
        <v>573.533676014223</v>
      </c>
      <c r="E514">
        <v>82.2126417631803</v>
      </c>
    </row>
    <row r="515" spans="1:5">
      <c r="A515">
        <v>513</v>
      </c>
      <c r="B515">
        <v>5030.93420285729</v>
      </c>
      <c r="C515">
        <v>5030.93420285729</v>
      </c>
      <c r="D515">
        <v>573.571186435529</v>
      </c>
      <c r="E515">
        <v>82.2501521844853</v>
      </c>
    </row>
    <row r="516" spans="1:5">
      <c r="A516">
        <v>514</v>
      </c>
      <c r="B516">
        <v>5030.93420285729</v>
      </c>
      <c r="C516">
        <v>5030.93420285729</v>
      </c>
      <c r="D516">
        <v>573.595242333427</v>
      </c>
      <c r="E516">
        <v>82.2742080823842</v>
      </c>
    </row>
    <row r="517" spans="1:5">
      <c r="A517">
        <v>515</v>
      </c>
      <c r="B517">
        <v>5030.93420285729</v>
      </c>
      <c r="C517">
        <v>5030.93420285729</v>
      </c>
      <c r="D517">
        <v>573.53785493484</v>
      </c>
      <c r="E517">
        <v>82.216820683798</v>
      </c>
    </row>
    <row r="518" spans="1:5">
      <c r="A518">
        <v>516</v>
      </c>
      <c r="B518">
        <v>5030.93420285729</v>
      </c>
      <c r="C518">
        <v>5030.93420285729</v>
      </c>
      <c r="D518">
        <v>573.577249983437</v>
      </c>
      <c r="E518">
        <v>82.2562157323933</v>
      </c>
    </row>
    <row r="519" spans="1:5">
      <c r="A519">
        <v>517</v>
      </c>
      <c r="B519">
        <v>5030.93420285729</v>
      </c>
      <c r="C519">
        <v>5030.93420285729</v>
      </c>
      <c r="D519">
        <v>573.60207009748</v>
      </c>
      <c r="E519">
        <v>82.2810358464373</v>
      </c>
    </row>
    <row r="520" spans="1:5">
      <c r="A520">
        <v>518</v>
      </c>
      <c r="B520">
        <v>5030.93420285729</v>
      </c>
      <c r="C520">
        <v>5030.93420285729</v>
      </c>
      <c r="D520">
        <v>573.58960012734</v>
      </c>
      <c r="E520">
        <v>82.2685658762975</v>
      </c>
    </row>
    <row r="521" spans="1:5">
      <c r="A521">
        <v>519</v>
      </c>
      <c r="B521">
        <v>5030.93420285729</v>
      </c>
      <c r="C521">
        <v>5030.93420285729</v>
      </c>
      <c r="D521">
        <v>573.532674984275</v>
      </c>
      <c r="E521">
        <v>82.2116407332321</v>
      </c>
    </row>
    <row r="522" spans="1:5">
      <c r="A522">
        <v>520</v>
      </c>
      <c r="B522">
        <v>5030.93420285729</v>
      </c>
      <c r="C522">
        <v>5030.93420285729</v>
      </c>
      <c r="D522">
        <v>573.531248873213</v>
      </c>
      <c r="E522">
        <v>82.2102146221694</v>
      </c>
    </row>
    <row r="523" spans="1:5">
      <c r="A523">
        <v>521</v>
      </c>
      <c r="B523">
        <v>5030.93420285729</v>
      </c>
      <c r="C523">
        <v>5030.93420285729</v>
      </c>
      <c r="D523">
        <v>573.506528506065</v>
      </c>
      <c r="E523">
        <v>82.1854942550219</v>
      </c>
    </row>
    <row r="524" spans="1:5">
      <c r="A524">
        <v>522</v>
      </c>
      <c r="B524">
        <v>5030.93420285729</v>
      </c>
      <c r="C524">
        <v>5030.93420285729</v>
      </c>
      <c r="D524">
        <v>573.525205656816</v>
      </c>
      <c r="E524">
        <v>82.2041714057723</v>
      </c>
    </row>
    <row r="525" spans="1:5">
      <c r="A525">
        <v>523</v>
      </c>
      <c r="B525">
        <v>5030.93420285729</v>
      </c>
      <c r="C525">
        <v>5030.93420285729</v>
      </c>
      <c r="D525">
        <v>573.54038396318</v>
      </c>
      <c r="E525">
        <v>82.2193497121368</v>
      </c>
    </row>
    <row r="526" spans="1:5">
      <c r="A526">
        <v>524</v>
      </c>
      <c r="B526">
        <v>5030.93420285729</v>
      </c>
      <c r="C526">
        <v>5030.93420285729</v>
      </c>
      <c r="D526">
        <v>573.54801297413</v>
      </c>
      <c r="E526">
        <v>82.226978723087</v>
      </c>
    </row>
    <row r="527" spans="1:5">
      <c r="A527">
        <v>525</v>
      </c>
      <c r="B527">
        <v>5030.93420285729</v>
      </c>
      <c r="C527">
        <v>5030.93420285729</v>
      </c>
      <c r="D527">
        <v>573.489374516708</v>
      </c>
      <c r="E527">
        <v>82.1683402656652</v>
      </c>
    </row>
    <row r="528" spans="1:5">
      <c r="A528">
        <v>526</v>
      </c>
      <c r="B528">
        <v>5030.93420285729</v>
      </c>
      <c r="C528">
        <v>5030.93420285729</v>
      </c>
      <c r="D528">
        <v>573.508137924026</v>
      </c>
      <c r="E528">
        <v>82.1871036729838</v>
      </c>
    </row>
    <row r="529" spans="1:5">
      <c r="A529">
        <v>527</v>
      </c>
      <c r="B529">
        <v>5030.93420285729</v>
      </c>
      <c r="C529">
        <v>5030.93420285729</v>
      </c>
      <c r="D529">
        <v>573.490742486267</v>
      </c>
      <c r="E529">
        <v>82.1697082352238</v>
      </c>
    </row>
    <row r="530" spans="1:5">
      <c r="A530">
        <v>528</v>
      </c>
      <c r="B530">
        <v>5030.93420285729</v>
      </c>
      <c r="C530">
        <v>5030.93420285729</v>
      </c>
      <c r="D530">
        <v>573.512421075353</v>
      </c>
      <c r="E530">
        <v>82.191386824309</v>
      </c>
    </row>
    <row r="531" spans="1:5">
      <c r="A531">
        <v>529</v>
      </c>
      <c r="B531">
        <v>5030.93420285729</v>
      </c>
      <c r="C531">
        <v>5030.93420285729</v>
      </c>
      <c r="D531">
        <v>573.565806825215</v>
      </c>
      <c r="E531">
        <v>82.2447725741719</v>
      </c>
    </row>
    <row r="532" spans="1:5">
      <c r="A532">
        <v>530</v>
      </c>
      <c r="B532">
        <v>5030.93420285729</v>
      </c>
      <c r="C532">
        <v>5030.93420285729</v>
      </c>
      <c r="D532">
        <v>573.463513738251</v>
      </c>
      <c r="E532">
        <v>82.1424794872091</v>
      </c>
    </row>
    <row r="533" spans="1:5">
      <c r="A533">
        <v>531</v>
      </c>
      <c r="B533">
        <v>5030.93420285729</v>
      </c>
      <c r="C533">
        <v>5030.93420285729</v>
      </c>
      <c r="D533">
        <v>573.468037901859</v>
      </c>
      <c r="E533">
        <v>82.147003650816</v>
      </c>
    </row>
    <row r="534" spans="1:5">
      <c r="A534">
        <v>532</v>
      </c>
      <c r="B534">
        <v>5030.93420285729</v>
      </c>
      <c r="C534">
        <v>5030.93420285729</v>
      </c>
      <c r="D534">
        <v>573.45243834806</v>
      </c>
      <c r="E534">
        <v>82.1314040970172</v>
      </c>
    </row>
    <row r="535" spans="1:5">
      <c r="A535">
        <v>533</v>
      </c>
      <c r="B535">
        <v>5030.93420285729</v>
      </c>
      <c r="C535">
        <v>5030.93420285729</v>
      </c>
      <c r="D535">
        <v>573.387117233957</v>
      </c>
      <c r="E535">
        <v>82.0660829829132</v>
      </c>
    </row>
    <row r="536" spans="1:5">
      <c r="A536">
        <v>534</v>
      </c>
      <c r="B536">
        <v>5030.93420285729</v>
      </c>
      <c r="C536">
        <v>5030.93420285729</v>
      </c>
      <c r="D536">
        <v>573.461528960108</v>
      </c>
      <c r="E536">
        <v>82.1404947090647</v>
      </c>
    </row>
    <row r="537" spans="1:5">
      <c r="A537">
        <v>535</v>
      </c>
      <c r="B537">
        <v>5030.93420285729</v>
      </c>
      <c r="C537">
        <v>5030.93420285729</v>
      </c>
      <c r="D537">
        <v>573.438374787912</v>
      </c>
      <c r="E537">
        <v>82.1173405368694</v>
      </c>
    </row>
    <row r="538" spans="1:5">
      <c r="A538">
        <v>536</v>
      </c>
      <c r="B538">
        <v>5030.93420285729</v>
      </c>
      <c r="C538">
        <v>5030.93420285729</v>
      </c>
      <c r="D538">
        <v>573.49454204243</v>
      </c>
      <c r="E538">
        <v>82.173507791387</v>
      </c>
    </row>
    <row r="539" spans="1:5">
      <c r="A539">
        <v>537</v>
      </c>
      <c r="B539">
        <v>5030.93420285729</v>
      </c>
      <c r="C539">
        <v>5030.93420285729</v>
      </c>
      <c r="D539">
        <v>573.478329472637</v>
      </c>
      <c r="E539">
        <v>82.1572952215939</v>
      </c>
    </row>
    <row r="540" spans="1:5">
      <c r="A540">
        <v>538</v>
      </c>
      <c r="B540">
        <v>5030.93420285729</v>
      </c>
      <c r="C540">
        <v>5030.93420285729</v>
      </c>
      <c r="D540">
        <v>573.481736702535</v>
      </c>
      <c r="E540">
        <v>82.1607024514923</v>
      </c>
    </row>
    <row r="541" spans="1:5">
      <c r="A541">
        <v>539</v>
      </c>
      <c r="B541">
        <v>5030.93420285729</v>
      </c>
      <c r="C541">
        <v>5030.93420285729</v>
      </c>
      <c r="D541">
        <v>573.444221880289</v>
      </c>
      <c r="E541">
        <v>82.1231876292461</v>
      </c>
    </row>
    <row r="542" spans="1:5">
      <c r="A542">
        <v>540</v>
      </c>
      <c r="B542">
        <v>5030.93420285729</v>
      </c>
      <c r="C542">
        <v>5030.93420285729</v>
      </c>
      <c r="D542">
        <v>573.47097544211</v>
      </c>
      <c r="E542">
        <v>82.1499411910665</v>
      </c>
    </row>
    <row r="543" spans="1:5">
      <c r="A543">
        <v>541</v>
      </c>
      <c r="B543">
        <v>5030.93420285729</v>
      </c>
      <c r="C543">
        <v>5030.93420285729</v>
      </c>
      <c r="D543">
        <v>573.469667496806</v>
      </c>
      <c r="E543">
        <v>82.148633245763</v>
      </c>
    </row>
    <row r="544" spans="1:5">
      <c r="A544">
        <v>542</v>
      </c>
      <c r="B544">
        <v>5030.93420285729</v>
      </c>
      <c r="C544">
        <v>5030.93420285729</v>
      </c>
      <c r="D544">
        <v>573.459127431704</v>
      </c>
      <c r="E544">
        <v>82.1380931806609</v>
      </c>
    </row>
    <row r="545" spans="1:5">
      <c r="A545">
        <v>543</v>
      </c>
      <c r="B545">
        <v>5030.93420285729</v>
      </c>
      <c r="C545">
        <v>5030.93420285729</v>
      </c>
      <c r="D545">
        <v>573.465553763384</v>
      </c>
      <c r="E545">
        <v>82.1445195123411</v>
      </c>
    </row>
    <row r="546" spans="1:5">
      <c r="A546">
        <v>544</v>
      </c>
      <c r="B546">
        <v>5030.93420285729</v>
      </c>
      <c r="C546">
        <v>5030.93420285729</v>
      </c>
      <c r="D546">
        <v>573.428936243112</v>
      </c>
      <c r="E546">
        <v>82.1079019920687</v>
      </c>
    </row>
    <row r="547" spans="1:5">
      <c r="A547">
        <v>545</v>
      </c>
      <c r="B547">
        <v>5030.93420285729</v>
      </c>
      <c r="C547">
        <v>5030.93420285729</v>
      </c>
      <c r="D547">
        <v>573.461097612656</v>
      </c>
      <c r="E547">
        <v>82.1400633616119</v>
      </c>
    </row>
    <row r="548" spans="1:5">
      <c r="A548">
        <v>546</v>
      </c>
      <c r="B548">
        <v>5030.93420285729</v>
      </c>
      <c r="C548">
        <v>5030.93420285729</v>
      </c>
      <c r="D548">
        <v>573.486340977572</v>
      </c>
      <c r="E548">
        <v>82.1653067265295</v>
      </c>
    </row>
    <row r="549" spans="1:5">
      <c r="A549">
        <v>547</v>
      </c>
      <c r="B549">
        <v>5030.93420285729</v>
      </c>
      <c r="C549">
        <v>5030.93420285729</v>
      </c>
      <c r="D549">
        <v>573.45635867881</v>
      </c>
      <c r="E549">
        <v>82.1353244277659</v>
      </c>
    </row>
    <row r="550" spans="1:5">
      <c r="A550">
        <v>548</v>
      </c>
      <c r="B550">
        <v>5030.93420285729</v>
      </c>
      <c r="C550">
        <v>5030.93420285729</v>
      </c>
      <c r="D550">
        <v>573.452968499794</v>
      </c>
      <c r="E550">
        <v>82.1319342487512</v>
      </c>
    </row>
    <row r="551" spans="1:5">
      <c r="A551">
        <v>549</v>
      </c>
      <c r="B551">
        <v>5030.93420285729</v>
      </c>
      <c r="C551">
        <v>5030.93420285729</v>
      </c>
      <c r="D551">
        <v>573.450414869011</v>
      </c>
      <c r="E551">
        <v>82.129380617968</v>
      </c>
    </row>
    <row r="552" spans="1:5">
      <c r="A552">
        <v>550</v>
      </c>
      <c r="B552">
        <v>5030.93420285729</v>
      </c>
      <c r="C552">
        <v>5030.93420285729</v>
      </c>
      <c r="D552">
        <v>573.455058332494</v>
      </c>
      <c r="E552">
        <v>82.1340240814506</v>
      </c>
    </row>
    <row r="553" spans="1:5">
      <c r="A553">
        <v>551</v>
      </c>
      <c r="B553">
        <v>5030.93420285729</v>
      </c>
      <c r="C553">
        <v>5030.93420285729</v>
      </c>
      <c r="D553">
        <v>573.436075963997</v>
      </c>
      <c r="E553">
        <v>82.1150417129549</v>
      </c>
    </row>
    <row r="554" spans="1:5">
      <c r="A554">
        <v>552</v>
      </c>
      <c r="B554">
        <v>5030.93420285729</v>
      </c>
      <c r="C554">
        <v>5030.93420285729</v>
      </c>
      <c r="D554">
        <v>573.479088977559</v>
      </c>
      <c r="E554">
        <v>82.1580547265172</v>
      </c>
    </row>
    <row r="555" spans="1:5">
      <c r="A555">
        <v>553</v>
      </c>
      <c r="B555">
        <v>5030.93420285729</v>
      </c>
      <c r="C555">
        <v>5030.93420285729</v>
      </c>
      <c r="D555">
        <v>573.481763485361</v>
      </c>
      <c r="E555">
        <v>82.1607292343167</v>
      </c>
    </row>
    <row r="556" spans="1:5">
      <c r="A556">
        <v>554</v>
      </c>
      <c r="B556">
        <v>5030.93420285729</v>
      </c>
      <c r="C556">
        <v>5030.93420285729</v>
      </c>
      <c r="D556">
        <v>573.507877911857</v>
      </c>
      <c r="E556">
        <v>82.1868436608139</v>
      </c>
    </row>
    <row r="557" spans="1:5">
      <c r="A557">
        <v>555</v>
      </c>
      <c r="B557">
        <v>5030.93420285729</v>
      </c>
      <c r="C557">
        <v>5030.93420285729</v>
      </c>
      <c r="D557">
        <v>573.501956177281</v>
      </c>
      <c r="E557">
        <v>82.1809219262377</v>
      </c>
    </row>
    <row r="558" spans="1:5">
      <c r="A558">
        <v>556</v>
      </c>
      <c r="B558">
        <v>5030.93420285729</v>
      </c>
      <c r="C558">
        <v>5030.93420285729</v>
      </c>
      <c r="D558">
        <v>573.476122286355</v>
      </c>
      <c r="E558">
        <v>82.1550880353132</v>
      </c>
    </row>
    <row r="559" spans="1:5">
      <c r="A559">
        <v>557</v>
      </c>
      <c r="B559">
        <v>5030.93420285729</v>
      </c>
      <c r="C559">
        <v>5030.93420285729</v>
      </c>
      <c r="D559">
        <v>573.501768426102</v>
      </c>
      <c r="E559">
        <v>82.1807341750585</v>
      </c>
    </row>
    <row r="560" spans="1:5">
      <c r="A560">
        <v>558</v>
      </c>
      <c r="B560">
        <v>5030.93420285729</v>
      </c>
      <c r="C560">
        <v>5030.93420285729</v>
      </c>
      <c r="D560">
        <v>573.512049433259</v>
      </c>
      <c r="E560">
        <v>82.1910151822155</v>
      </c>
    </row>
    <row r="561" spans="1:5">
      <c r="A561">
        <v>559</v>
      </c>
      <c r="B561">
        <v>5030.93420285729</v>
      </c>
      <c r="C561">
        <v>5030.93420285729</v>
      </c>
      <c r="D561">
        <v>573.51203176896</v>
      </c>
      <c r="E561">
        <v>82.1909975179165</v>
      </c>
    </row>
    <row r="562" spans="1:5">
      <c r="A562">
        <v>560</v>
      </c>
      <c r="B562">
        <v>5030.93420285729</v>
      </c>
      <c r="C562">
        <v>5030.93420285729</v>
      </c>
      <c r="D562">
        <v>573.520975997909</v>
      </c>
      <c r="E562">
        <v>82.1999417468666</v>
      </c>
    </row>
    <row r="563" spans="1:5">
      <c r="A563">
        <v>561</v>
      </c>
      <c r="B563">
        <v>5030.93420285729</v>
      </c>
      <c r="C563">
        <v>5030.93420285729</v>
      </c>
      <c r="D563">
        <v>573.516230857801</v>
      </c>
      <c r="E563">
        <v>82.195196606758</v>
      </c>
    </row>
    <row r="564" spans="1:5">
      <c r="A564">
        <v>562</v>
      </c>
      <c r="B564">
        <v>5030.93420285729</v>
      </c>
      <c r="C564">
        <v>5030.93420285729</v>
      </c>
      <c r="D564">
        <v>573.544630524206</v>
      </c>
      <c r="E564">
        <v>82.2235962731626</v>
      </c>
    </row>
    <row r="565" spans="1:5">
      <c r="A565">
        <v>563</v>
      </c>
      <c r="B565">
        <v>5030.93420285729</v>
      </c>
      <c r="C565">
        <v>5030.93420285729</v>
      </c>
      <c r="D565">
        <v>573.522739808651</v>
      </c>
      <c r="E565">
        <v>82.2017055576093</v>
      </c>
    </row>
    <row r="566" spans="1:5">
      <c r="A566">
        <v>564</v>
      </c>
      <c r="B566">
        <v>5030.93420285729</v>
      </c>
      <c r="C566">
        <v>5030.93420285729</v>
      </c>
      <c r="D566">
        <v>573.532779191233</v>
      </c>
      <c r="E566">
        <v>82.2117449401904</v>
      </c>
    </row>
    <row r="567" spans="1:5">
      <c r="A567">
        <v>565</v>
      </c>
      <c r="B567">
        <v>5030.93420285729</v>
      </c>
      <c r="C567">
        <v>5030.93420285729</v>
      </c>
      <c r="D567">
        <v>573.519360707279</v>
      </c>
      <c r="E567">
        <v>82.1983264562352</v>
      </c>
    </row>
    <row r="568" spans="1:5">
      <c r="A568">
        <v>566</v>
      </c>
      <c r="B568">
        <v>5030.93420285729</v>
      </c>
      <c r="C568">
        <v>5030.93420285729</v>
      </c>
      <c r="D568">
        <v>573.509497514762</v>
      </c>
      <c r="E568">
        <v>82.1884632637193</v>
      </c>
    </row>
    <row r="569" spans="1:5">
      <c r="A569">
        <v>567</v>
      </c>
      <c r="B569">
        <v>5030.93420285729</v>
      </c>
      <c r="C569">
        <v>5030.93420285729</v>
      </c>
      <c r="D569">
        <v>573.521201557641</v>
      </c>
      <c r="E569">
        <v>82.2001673065982</v>
      </c>
    </row>
    <row r="570" spans="1:5">
      <c r="A570">
        <v>568</v>
      </c>
      <c r="B570">
        <v>5030.93420285729</v>
      </c>
      <c r="C570">
        <v>5030.93420285729</v>
      </c>
      <c r="D570">
        <v>573.542549925232</v>
      </c>
      <c r="E570">
        <v>82.2215156741894</v>
      </c>
    </row>
    <row r="571" spans="1:5">
      <c r="A571">
        <v>569</v>
      </c>
      <c r="B571">
        <v>5030.93420285729</v>
      </c>
      <c r="C571">
        <v>5030.93420285729</v>
      </c>
      <c r="D571">
        <v>573.536719908034</v>
      </c>
      <c r="E571">
        <v>82.2156856569917</v>
      </c>
    </row>
    <row r="572" spans="1:5">
      <c r="A572">
        <v>570</v>
      </c>
      <c r="B572">
        <v>5030.93420285729</v>
      </c>
      <c r="C572">
        <v>5030.93420285729</v>
      </c>
      <c r="D572">
        <v>573.535981967326</v>
      </c>
      <c r="E572">
        <v>82.2149477162847</v>
      </c>
    </row>
    <row r="573" spans="1:5">
      <c r="A573">
        <v>571</v>
      </c>
      <c r="B573">
        <v>5030.93420285729</v>
      </c>
      <c r="C573">
        <v>5030.93420285729</v>
      </c>
      <c r="D573">
        <v>573.525046266061</v>
      </c>
      <c r="E573">
        <v>82.2040120150189</v>
      </c>
    </row>
    <row r="574" spans="1:5">
      <c r="A574">
        <v>572</v>
      </c>
      <c r="B574">
        <v>5030.93420285729</v>
      </c>
      <c r="C574">
        <v>5030.93420285729</v>
      </c>
      <c r="D574">
        <v>573.541984451405</v>
      </c>
      <c r="E574">
        <v>82.2209502003609</v>
      </c>
    </row>
    <row r="575" spans="1:5">
      <c r="A575">
        <v>573</v>
      </c>
      <c r="B575">
        <v>5030.93420285729</v>
      </c>
      <c r="C575">
        <v>5030.93420285729</v>
      </c>
      <c r="D575">
        <v>573.539436892174</v>
      </c>
      <c r="E575">
        <v>82.2184026411316</v>
      </c>
    </row>
    <row r="576" spans="1:5">
      <c r="A576">
        <v>574</v>
      </c>
      <c r="B576">
        <v>5030.93420285729</v>
      </c>
      <c r="C576">
        <v>5030.93420285729</v>
      </c>
      <c r="D576">
        <v>573.547073729621</v>
      </c>
      <c r="E576">
        <v>82.2260394785783</v>
      </c>
    </row>
    <row r="577" spans="1:5">
      <c r="A577">
        <v>575</v>
      </c>
      <c r="B577">
        <v>5030.93420285729</v>
      </c>
      <c r="C577">
        <v>5030.93420285729</v>
      </c>
      <c r="D577">
        <v>573.534158949454</v>
      </c>
      <c r="E577">
        <v>82.2131246984112</v>
      </c>
    </row>
    <row r="578" spans="1:5">
      <c r="A578">
        <v>576</v>
      </c>
      <c r="B578">
        <v>5030.93420285729</v>
      </c>
      <c r="C578">
        <v>5030.93420285729</v>
      </c>
      <c r="D578">
        <v>573.527738250277</v>
      </c>
      <c r="E578">
        <v>82.2067039992331</v>
      </c>
    </row>
    <row r="579" spans="1:5">
      <c r="A579">
        <v>577</v>
      </c>
      <c r="B579">
        <v>5030.93420285729</v>
      </c>
      <c r="C579">
        <v>5030.93420285729</v>
      </c>
      <c r="D579">
        <v>573.54343665765</v>
      </c>
      <c r="E579">
        <v>82.2224024066065</v>
      </c>
    </row>
    <row r="580" spans="1:5">
      <c r="A580">
        <v>578</v>
      </c>
      <c r="B580">
        <v>5030.93420285729</v>
      </c>
      <c r="C580">
        <v>5030.93420285729</v>
      </c>
      <c r="D580">
        <v>573.504383333064</v>
      </c>
      <c r="E580">
        <v>82.1833490820209</v>
      </c>
    </row>
    <row r="581" spans="1:5">
      <c r="A581">
        <v>579</v>
      </c>
      <c r="B581">
        <v>5030.93420285729</v>
      </c>
      <c r="C581">
        <v>5030.93420285729</v>
      </c>
      <c r="D581">
        <v>573.531269737372</v>
      </c>
      <c r="E581">
        <v>82.2102354863279</v>
      </c>
    </row>
    <row r="582" spans="1:5">
      <c r="A582">
        <v>580</v>
      </c>
      <c r="B582">
        <v>5030.93420285729</v>
      </c>
      <c r="C582">
        <v>5030.93420285729</v>
      </c>
      <c r="D582">
        <v>573.510693794147</v>
      </c>
      <c r="E582">
        <v>82.1896595431043</v>
      </c>
    </row>
    <row r="583" spans="1:5">
      <c r="A583">
        <v>581</v>
      </c>
      <c r="B583">
        <v>5030.93420285729</v>
      </c>
      <c r="C583">
        <v>5030.93420285729</v>
      </c>
      <c r="D583">
        <v>573.539454485558</v>
      </c>
      <c r="E583">
        <v>82.2184202345159</v>
      </c>
    </row>
    <row r="584" spans="1:5">
      <c r="A584">
        <v>582</v>
      </c>
      <c r="B584">
        <v>5030.93420285729</v>
      </c>
      <c r="C584">
        <v>5030.93420285729</v>
      </c>
      <c r="D584">
        <v>573.491692065073</v>
      </c>
      <c r="E584">
        <v>82.1706578140292</v>
      </c>
    </row>
    <row r="585" spans="1:5">
      <c r="A585">
        <v>583</v>
      </c>
      <c r="B585">
        <v>5030.93420285729</v>
      </c>
      <c r="C585">
        <v>5030.93420285729</v>
      </c>
      <c r="D585">
        <v>573.479003190678</v>
      </c>
      <c r="E585">
        <v>82.1579689396366</v>
      </c>
    </row>
    <row r="586" spans="1:5">
      <c r="A586">
        <v>584</v>
      </c>
      <c r="B586">
        <v>5030.93420285729</v>
      </c>
      <c r="C586">
        <v>5030.93420285729</v>
      </c>
      <c r="D586">
        <v>573.471357931345</v>
      </c>
      <c r="E586">
        <v>82.1503236803023</v>
      </c>
    </row>
    <row r="587" spans="1:5">
      <c r="A587">
        <v>585</v>
      </c>
      <c r="B587">
        <v>5030.93420285729</v>
      </c>
      <c r="C587">
        <v>5030.93420285729</v>
      </c>
      <c r="D587">
        <v>573.480120595388</v>
      </c>
      <c r="E587">
        <v>82.1590863443449</v>
      </c>
    </row>
    <row r="588" spans="1:5">
      <c r="A588">
        <v>586</v>
      </c>
      <c r="B588">
        <v>5030.93420285729</v>
      </c>
      <c r="C588">
        <v>5030.93420285729</v>
      </c>
      <c r="D588">
        <v>573.473246929802</v>
      </c>
      <c r="E588">
        <v>82.1522126787591</v>
      </c>
    </row>
    <row r="589" spans="1:5">
      <c r="A589">
        <v>587</v>
      </c>
      <c r="B589">
        <v>5030.93420285729</v>
      </c>
      <c r="C589">
        <v>5030.93420285729</v>
      </c>
      <c r="D589">
        <v>573.466001333229</v>
      </c>
      <c r="E589">
        <v>82.1449670821862</v>
      </c>
    </row>
    <row r="590" spans="1:5">
      <c r="A590">
        <v>588</v>
      </c>
      <c r="B590">
        <v>5030.93420285729</v>
      </c>
      <c r="C590">
        <v>5030.93420285729</v>
      </c>
      <c r="D590">
        <v>573.504801941726</v>
      </c>
      <c r="E590">
        <v>82.1837676906831</v>
      </c>
    </row>
    <row r="591" spans="1:5">
      <c r="A591">
        <v>589</v>
      </c>
      <c r="B591">
        <v>5030.93420285729</v>
      </c>
      <c r="C591">
        <v>5030.93420285729</v>
      </c>
      <c r="D591">
        <v>573.476771051788</v>
      </c>
      <c r="E591">
        <v>82.1557368007445</v>
      </c>
    </row>
    <row r="592" spans="1:5">
      <c r="A592">
        <v>590</v>
      </c>
      <c r="B592">
        <v>5030.93420285729</v>
      </c>
      <c r="C592">
        <v>5030.93420285729</v>
      </c>
      <c r="D592">
        <v>573.463640491641</v>
      </c>
      <c r="E592">
        <v>82.1426062405985</v>
      </c>
    </row>
    <row r="593" spans="1:5">
      <c r="A593">
        <v>591</v>
      </c>
      <c r="B593">
        <v>5030.93420285729</v>
      </c>
      <c r="C593">
        <v>5030.93420285729</v>
      </c>
      <c r="D593">
        <v>573.468144162698</v>
      </c>
      <c r="E593">
        <v>82.1471099116556</v>
      </c>
    </row>
    <row r="594" spans="1:5">
      <c r="A594">
        <v>592</v>
      </c>
      <c r="B594">
        <v>5030.93420285729</v>
      </c>
      <c r="C594">
        <v>5030.93420285729</v>
      </c>
      <c r="D594">
        <v>573.482165117484</v>
      </c>
      <c r="E594">
        <v>82.1611308664414</v>
      </c>
    </row>
    <row r="595" spans="1:5">
      <c r="A595">
        <v>593</v>
      </c>
      <c r="B595">
        <v>5030.93420285729</v>
      </c>
      <c r="C595">
        <v>5030.93420285729</v>
      </c>
      <c r="D595">
        <v>573.490044957783</v>
      </c>
      <c r="E595">
        <v>82.1690107067403</v>
      </c>
    </row>
    <row r="596" spans="1:5">
      <c r="A596">
        <v>594</v>
      </c>
      <c r="B596">
        <v>5030.93420285729</v>
      </c>
      <c r="C596">
        <v>5030.93420285729</v>
      </c>
      <c r="D596">
        <v>573.475345050167</v>
      </c>
      <c r="E596">
        <v>82.1543107991243</v>
      </c>
    </row>
    <row r="597" spans="1:5">
      <c r="A597">
        <v>595</v>
      </c>
      <c r="B597">
        <v>5030.93420285729</v>
      </c>
      <c r="C597">
        <v>5030.93420285729</v>
      </c>
      <c r="D597">
        <v>573.474650763683</v>
      </c>
      <c r="E597">
        <v>82.1536165126401</v>
      </c>
    </row>
    <row r="598" spans="1:5">
      <c r="A598">
        <v>596</v>
      </c>
      <c r="B598">
        <v>5030.93420285729</v>
      </c>
      <c r="C598">
        <v>5030.93420285729</v>
      </c>
      <c r="D598">
        <v>573.4792358512</v>
      </c>
      <c r="E598">
        <v>82.1582016001567</v>
      </c>
    </row>
    <row r="599" spans="1:5">
      <c r="A599">
        <v>597</v>
      </c>
      <c r="B599">
        <v>5030.93420285729</v>
      </c>
      <c r="C599">
        <v>5030.93420285729</v>
      </c>
      <c r="D599">
        <v>573.483154484764</v>
      </c>
      <c r="E599">
        <v>82.1621202337216</v>
      </c>
    </row>
    <row r="600" spans="1:5">
      <c r="A600">
        <v>598</v>
      </c>
      <c r="B600">
        <v>5030.93420285729</v>
      </c>
      <c r="C600">
        <v>5030.93420285729</v>
      </c>
      <c r="D600">
        <v>573.476051369345</v>
      </c>
      <c r="E600">
        <v>82.1550171183024</v>
      </c>
    </row>
    <row r="601" spans="1:5">
      <c r="A601">
        <v>599</v>
      </c>
      <c r="B601">
        <v>5030.93420285729</v>
      </c>
      <c r="C601">
        <v>5030.93420285729</v>
      </c>
      <c r="D601">
        <v>573.474300715794</v>
      </c>
      <c r="E601">
        <v>82.1532664647514</v>
      </c>
    </row>
    <row r="602" spans="1:5">
      <c r="A602">
        <v>600</v>
      </c>
      <c r="B602">
        <v>5030.93420285729</v>
      </c>
      <c r="C602">
        <v>5030.93420285729</v>
      </c>
      <c r="D602">
        <v>573.478775143752</v>
      </c>
      <c r="E602">
        <v>82.1577408927088</v>
      </c>
    </row>
    <row r="603" spans="1:5">
      <c r="A603">
        <v>601</v>
      </c>
      <c r="B603">
        <v>5030.93420285729</v>
      </c>
      <c r="C603">
        <v>5030.93420285729</v>
      </c>
      <c r="D603">
        <v>573.479065765995</v>
      </c>
      <c r="E603">
        <v>82.158031514952</v>
      </c>
    </row>
    <row r="604" spans="1:5">
      <c r="A604">
        <v>602</v>
      </c>
      <c r="B604">
        <v>5030.93420285729</v>
      </c>
      <c r="C604">
        <v>5030.93420285729</v>
      </c>
      <c r="D604">
        <v>573.476700272611</v>
      </c>
      <c r="E604">
        <v>82.1556660215689</v>
      </c>
    </row>
    <row r="605" spans="1:5">
      <c r="A605">
        <v>603</v>
      </c>
      <c r="B605">
        <v>5030.93420285729</v>
      </c>
      <c r="C605">
        <v>5030.93420285729</v>
      </c>
      <c r="D605">
        <v>573.459415872207</v>
      </c>
      <c r="E605">
        <v>82.1383816211644</v>
      </c>
    </row>
    <row r="606" spans="1:5">
      <c r="A606">
        <v>604</v>
      </c>
      <c r="B606">
        <v>5030.93420285729</v>
      </c>
      <c r="C606">
        <v>5030.93420285729</v>
      </c>
      <c r="D606">
        <v>573.455538643368</v>
      </c>
      <c r="E606">
        <v>82.1345043923237</v>
      </c>
    </row>
    <row r="607" spans="1:5">
      <c r="A607">
        <v>605</v>
      </c>
      <c r="B607">
        <v>5030.93420285729</v>
      </c>
      <c r="C607">
        <v>5030.93420285729</v>
      </c>
      <c r="D607">
        <v>573.450624604951</v>
      </c>
      <c r="E607">
        <v>82.1295903539082</v>
      </c>
    </row>
    <row r="608" spans="1:5">
      <c r="A608">
        <v>606</v>
      </c>
      <c r="B608">
        <v>5030.93420285729</v>
      </c>
      <c r="C608">
        <v>5030.93420285729</v>
      </c>
      <c r="D608">
        <v>573.449149079133</v>
      </c>
      <c r="E608">
        <v>82.12811482809</v>
      </c>
    </row>
    <row r="609" spans="1:5">
      <c r="A609">
        <v>607</v>
      </c>
      <c r="B609">
        <v>5030.93420285729</v>
      </c>
      <c r="C609">
        <v>5030.93420285729</v>
      </c>
      <c r="D609">
        <v>573.456451464496</v>
      </c>
      <c r="E609">
        <v>82.1354172134525</v>
      </c>
    </row>
    <row r="610" spans="1:5">
      <c r="A610">
        <v>608</v>
      </c>
      <c r="B610">
        <v>5030.93420285729</v>
      </c>
      <c r="C610">
        <v>5030.93420285729</v>
      </c>
      <c r="D610">
        <v>573.437607317944</v>
      </c>
      <c r="E610">
        <v>82.1165730668999</v>
      </c>
    </row>
    <row r="611" spans="1:5">
      <c r="A611">
        <v>609</v>
      </c>
      <c r="B611">
        <v>5030.93420285729</v>
      </c>
      <c r="C611">
        <v>5030.93420285729</v>
      </c>
      <c r="D611">
        <v>573.456827107627</v>
      </c>
      <c r="E611">
        <v>82.1357928565838</v>
      </c>
    </row>
    <row r="612" spans="1:5">
      <c r="A612">
        <v>610</v>
      </c>
      <c r="B612">
        <v>5030.93420285729</v>
      </c>
      <c r="C612">
        <v>5030.93420285729</v>
      </c>
      <c r="D612">
        <v>573.454774510602</v>
      </c>
      <c r="E612">
        <v>82.1337402595598</v>
      </c>
    </row>
    <row r="613" spans="1:5">
      <c r="A613">
        <v>611</v>
      </c>
      <c r="B613">
        <v>5030.93420285729</v>
      </c>
      <c r="C613">
        <v>5030.93420285729</v>
      </c>
      <c r="D613">
        <v>573.454162074843</v>
      </c>
      <c r="E613">
        <v>82.1331278237999</v>
      </c>
    </row>
    <row r="614" spans="1:5">
      <c r="A614">
        <v>612</v>
      </c>
      <c r="B614">
        <v>5030.93420285729</v>
      </c>
      <c r="C614">
        <v>5030.93420285729</v>
      </c>
      <c r="D614">
        <v>573.456355113077</v>
      </c>
      <c r="E614">
        <v>82.1353208620328</v>
      </c>
    </row>
    <row r="615" spans="1:5">
      <c r="A615">
        <v>613</v>
      </c>
      <c r="B615">
        <v>5030.93420285729</v>
      </c>
      <c r="C615">
        <v>5030.93420285729</v>
      </c>
      <c r="D615">
        <v>573.450727851357</v>
      </c>
      <c r="E615">
        <v>82.1296936003142</v>
      </c>
    </row>
    <row r="616" spans="1:5">
      <c r="A616">
        <v>614</v>
      </c>
      <c r="B616">
        <v>5030.93420285729</v>
      </c>
      <c r="C616">
        <v>5030.93420285729</v>
      </c>
      <c r="D616">
        <v>573.466600678103</v>
      </c>
      <c r="E616">
        <v>82.1455664270604</v>
      </c>
    </row>
    <row r="617" spans="1:5">
      <c r="A617">
        <v>615</v>
      </c>
      <c r="B617">
        <v>5030.93420285729</v>
      </c>
      <c r="C617">
        <v>5030.93420285729</v>
      </c>
      <c r="D617">
        <v>573.465522406403</v>
      </c>
      <c r="E617">
        <v>82.1444881553592</v>
      </c>
    </row>
    <row r="618" spans="1:5">
      <c r="A618">
        <v>616</v>
      </c>
      <c r="B618">
        <v>5030.93420285729</v>
      </c>
      <c r="C618">
        <v>5030.93420285729</v>
      </c>
      <c r="D618">
        <v>573.47217226455</v>
      </c>
      <c r="E618">
        <v>82.1511380135074</v>
      </c>
    </row>
    <row r="619" spans="1:5">
      <c r="A619">
        <v>617</v>
      </c>
      <c r="B619">
        <v>5030.93420285729</v>
      </c>
      <c r="C619">
        <v>5030.93420285729</v>
      </c>
      <c r="D619">
        <v>573.459311526556</v>
      </c>
      <c r="E619">
        <v>82.138277275512</v>
      </c>
    </row>
    <row r="620" spans="1:5">
      <c r="A620">
        <v>618</v>
      </c>
      <c r="B620">
        <v>5030.93420285729</v>
      </c>
      <c r="C620">
        <v>5030.93420285729</v>
      </c>
      <c r="D620">
        <v>573.468980167863</v>
      </c>
      <c r="E620">
        <v>82.1479459168208</v>
      </c>
    </row>
    <row r="621" spans="1:5">
      <c r="A621">
        <v>619</v>
      </c>
      <c r="B621">
        <v>5030.93420285729</v>
      </c>
      <c r="C621">
        <v>5030.93420285729</v>
      </c>
      <c r="D621">
        <v>573.459296560524</v>
      </c>
      <c r="E621">
        <v>82.1382623094814</v>
      </c>
    </row>
    <row r="622" spans="1:5">
      <c r="A622">
        <v>620</v>
      </c>
      <c r="B622">
        <v>5030.93420285729</v>
      </c>
      <c r="C622">
        <v>5030.93420285729</v>
      </c>
      <c r="D622">
        <v>573.468467672228</v>
      </c>
      <c r="E622">
        <v>82.1474334211835</v>
      </c>
    </row>
    <row r="623" spans="1:5">
      <c r="A623">
        <v>621</v>
      </c>
      <c r="B623">
        <v>5030.93420285729</v>
      </c>
      <c r="C623">
        <v>5030.93420285729</v>
      </c>
      <c r="D623">
        <v>573.473367240688</v>
      </c>
      <c r="E623">
        <v>82.1523329896454</v>
      </c>
    </row>
    <row r="624" spans="1:5">
      <c r="A624">
        <v>622</v>
      </c>
      <c r="B624">
        <v>5030.93420285729</v>
      </c>
      <c r="C624">
        <v>5030.93420285729</v>
      </c>
      <c r="D624">
        <v>573.472527371609</v>
      </c>
      <c r="E624">
        <v>82.1514931205666</v>
      </c>
    </row>
    <row r="625" spans="1:5">
      <c r="A625">
        <v>623</v>
      </c>
      <c r="B625">
        <v>5030.93420285729</v>
      </c>
      <c r="C625">
        <v>5030.93420285729</v>
      </c>
      <c r="D625">
        <v>573.468290731647</v>
      </c>
      <c r="E625">
        <v>82.147256480604</v>
      </c>
    </row>
    <row r="626" spans="1:5">
      <c r="A626">
        <v>624</v>
      </c>
      <c r="B626">
        <v>5030.93420285729</v>
      </c>
      <c r="C626">
        <v>5030.93420285729</v>
      </c>
      <c r="D626">
        <v>573.472044656995</v>
      </c>
      <c r="E626">
        <v>82.151010405952</v>
      </c>
    </row>
    <row r="627" spans="1:5">
      <c r="A627">
        <v>625</v>
      </c>
      <c r="B627">
        <v>5030.93420285729</v>
      </c>
      <c r="C627">
        <v>5030.93420285729</v>
      </c>
      <c r="D627">
        <v>573.477014478922</v>
      </c>
      <c r="E627">
        <v>82.1559802278784</v>
      </c>
    </row>
    <row r="628" spans="1:5">
      <c r="A628">
        <v>626</v>
      </c>
      <c r="B628">
        <v>5030.93420285729</v>
      </c>
      <c r="C628">
        <v>5030.93420285729</v>
      </c>
      <c r="D628">
        <v>573.480738552359</v>
      </c>
      <c r="E628">
        <v>82.1597043013159</v>
      </c>
    </row>
    <row r="629" spans="1:5">
      <c r="A629">
        <v>627</v>
      </c>
      <c r="B629">
        <v>5030.93420285729</v>
      </c>
      <c r="C629">
        <v>5030.93420285729</v>
      </c>
      <c r="D629">
        <v>573.475587291233</v>
      </c>
      <c r="E629">
        <v>82.1545530401893</v>
      </c>
    </row>
    <row r="630" spans="1:5">
      <c r="A630">
        <v>628</v>
      </c>
      <c r="B630">
        <v>5030.93420285729</v>
      </c>
      <c r="C630">
        <v>5030.93420285729</v>
      </c>
      <c r="D630">
        <v>573.475333163796</v>
      </c>
      <c r="E630">
        <v>82.1542989127532</v>
      </c>
    </row>
    <row r="631" spans="1:5">
      <c r="A631">
        <v>629</v>
      </c>
      <c r="B631">
        <v>5030.93420285729</v>
      </c>
      <c r="C631">
        <v>5030.93420285729</v>
      </c>
      <c r="D631">
        <v>573.46537192961</v>
      </c>
      <c r="E631">
        <v>82.1443376785664</v>
      </c>
    </row>
    <row r="632" spans="1:5">
      <c r="A632">
        <v>630</v>
      </c>
      <c r="B632">
        <v>5030.93420285729</v>
      </c>
      <c r="C632">
        <v>5030.93420285729</v>
      </c>
      <c r="D632">
        <v>573.48383436695</v>
      </c>
      <c r="E632">
        <v>82.1628001159067</v>
      </c>
    </row>
    <row r="633" spans="1:5">
      <c r="A633">
        <v>631</v>
      </c>
      <c r="B633">
        <v>5030.93420285729</v>
      </c>
      <c r="C633">
        <v>5030.93420285729</v>
      </c>
      <c r="D633">
        <v>573.480086791082</v>
      </c>
      <c r="E633">
        <v>82.1590525400391</v>
      </c>
    </row>
    <row r="634" spans="1:5">
      <c r="A634">
        <v>632</v>
      </c>
      <c r="B634">
        <v>5030.93420285729</v>
      </c>
      <c r="C634">
        <v>5030.93420285729</v>
      </c>
      <c r="D634">
        <v>573.483181796511</v>
      </c>
      <c r="E634">
        <v>82.1621475454668</v>
      </c>
    </row>
    <row r="635" spans="1:5">
      <c r="A635">
        <v>633</v>
      </c>
      <c r="B635">
        <v>5030.93420285729</v>
      </c>
      <c r="C635">
        <v>5030.93420285729</v>
      </c>
      <c r="D635">
        <v>573.485362174815</v>
      </c>
      <c r="E635">
        <v>82.1643279237729</v>
      </c>
    </row>
    <row r="636" spans="1:5">
      <c r="A636">
        <v>634</v>
      </c>
      <c r="B636">
        <v>5030.93420285729</v>
      </c>
      <c r="C636">
        <v>5030.93420285729</v>
      </c>
      <c r="D636">
        <v>573.459540960663</v>
      </c>
      <c r="E636">
        <v>82.1385067096197</v>
      </c>
    </row>
    <row r="637" spans="1:5">
      <c r="A637">
        <v>635</v>
      </c>
      <c r="B637">
        <v>5030.93420285729</v>
      </c>
      <c r="C637">
        <v>5030.93420285729</v>
      </c>
      <c r="D637">
        <v>573.460175132204</v>
      </c>
      <c r="E637">
        <v>82.1391408811609</v>
      </c>
    </row>
    <row r="638" spans="1:5">
      <c r="A638">
        <v>636</v>
      </c>
      <c r="B638">
        <v>5030.93420285729</v>
      </c>
      <c r="C638">
        <v>5030.93420285729</v>
      </c>
      <c r="D638">
        <v>573.453927416039</v>
      </c>
      <c r="E638">
        <v>82.132893164996</v>
      </c>
    </row>
    <row r="639" spans="1:5">
      <c r="A639">
        <v>637</v>
      </c>
      <c r="B639">
        <v>5030.93420285729</v>
      </c>
      <c r="C639">
        <v>5030.93420285729</v>
      </c>
      <c r="D639">
        <v>573.457019324649</v>
      </c>
      <c r="E639">
        <v>82.1359850736053</v>
      </c>
    </row>
    <row r="640" spans="1:5">
      <c r="A640">
        <v>638</v>
      </c>
      <c r="B640">
        <v>5030.93420285729</v>
      </c>
      <c r="C640">
        <v>5030.93420285729</v>
      </c>
      <c r="D640">
        <v>573.461737267878</v>
      </c>
      <c r="E640">
        <v>82.1407030168339</v>
      </c>
    </row>
    <row r="641" spans="1:5">
      <c r="A641">
        <v>639</v>
      </c>
      <c r="B641">
        <v>5030.93420285729</v>
      </c>
      <c r="C641">
        <v>5030.93420285729</v>
      </c>
      <c r="D641">
        <v>573.460202277278</v>
      </c>
      <c r="E641">
        <v>82.1391680262353</v>
      </c>
    </row>
    <row r="642" spans="1:5">
      <c r="A642">
        <v>640</v>
      </c>
      <c r="B642">
        <v>5030.93420285729</v>
      </c>
      <c r="C642">
        <v>5030.93420285729</v>
      </c>
      <c r="D642">
        <v>573.450501227377</v>
      </c>
      <c r="E642">
        <v>82.1294669763355</v>
      </c>
    </row>
    <row r="643" spans="1:5">
      <c r="A643">
        <v>641</v>
      </c>
      <c r="B643">
        <v>5030.93420285729</v>
      </c>
      <c r="C643">
        <v>5030.93420285729</v>
      </c>
      <c r="D643">
        <v>573.463299666676</v>
      </c>
      <c r="E643">
        <v>82.1422654156334</v>
      </c>
    </row>
    <row r="644" spans="1:5">
      <c r="A644">
        <v>642</v>
      </c>
      <c r="B644">
        <v>5030.93420285729</v>
      </c>
      <c r="C644">
        <v>5030.93420285729</v>
      </c>
      <c r="D644">
        <v>573.453885383385</v>
      </c>
      <c r="E644">
        <v>82.1328511323421</v>
      </c>
    </row>
    <row r="645" spans="1:5">
      <c r="A645">
        <v>643</v>
      </c>
      <c r="B645">
        <v>5030.93420285729</v>
      </c>
      <c r="C645">
        <v>5030.93420285729</v>
      </c>
      <c r="D645">
        <v>573.462699006803</v>
      </c>
      <c r="E645">
        <v>82.1416647557594</v>
      </c>
    </row>
    <row r="646" spans="1:5">
      <c r="A646">
        <v>644</v>
      </c>
      <c r="B646">
        <v>5030.93420285729</v>
      </c>
      <c r="C646">
        <v>5030.93420285729</v>
      </c>
      <c r="D646">
        <v>573.460389814839</v>
      </c>
      <c r="E646">
        <v>82.1393555637961</v>
      </c>
    </row>
    <row r="647" spans="1:5">
      <c r="A647">
        <v>645</v>
      </c>
      <c r="B647">
        <v>5030.93420285729</v>
      </c>
      <c r="C647">
        <v>5030.93420285729</v>
      </c>
      <c r="D647">
        <v>573.459031865559</v>
      </c>
      <c r="E647">
        <v>82.1379976145164</v>
      </c>
    </row>
    <row r="648" spans="1:5">
      <c r="A648">
        <v>646</v>
      </c>
      <c r="B648">
        <v>5030.93420285729</v>
      </c>
      <c r="C648">
        <v>5030.93420285729</v>
      </c>
      <c r="D648">
        <v>573.449000547482</v>
      </c>
      <c r="E648">
        <v>82.1279662964391</v>
      </c>
    </row>
    <row r="649" spans="1:5">
      <c r="A649">
        <v>647</v>
      </c>
      <c r="B649">
        <v>5030.93420285729</v>
      </c>
      <c r="C649">
        <v>5030.93420285729</v>
      </c>
      <c r="D649">
        <v>573.4632817697</v>
      </c>
      <c r="E649">
        <v>82.1422475186566</v>
      </c>
    </row>
    <row r="650" spans="1:5">
      <c r="A650">
        <v>648</v>
      </c>
      <c r="B650">
        <v>5030.93420285729</v>
      </c>
      <c r="C650">
        <v>5030.93420285729</v>
      </c>
      <c r="D650">
        <v>573.460022395352</v>
      </c>
      <c r="E650">
        <v>82.1389881443079</v>
      </c>
    </row>
    <row r="651" spans="1:5">
      <c r="A651">
        <v>649</v>
      </c>
      <c r="B651">
        <v>5030.93420285729</v>
      </c>
      <c r="C651">
        <v>5030.93420285729</v>
      </c>
      <c r="D651">
        <v>573.468577400646</v>
      </c>
      <c r="E651">
        <v>82.1475431496035</v>
      </c>
    </row>
    <row r="652" spans="1:5">
      <c r="A652">
        <v>650</v>
      </c>
      <c r="B652">
        <v>5030.93420285729</v>
      </c>
      <c r="C652">
        <v>5030.93420285729</v>
      </c>
      <c r="D652">
        <v>573.474699594099</v>
      </c>
      <c r="E652">
        <v>82.1536653430562</v>
      </c>
    </row>
    <row r="653" spans="1:5">
      <c r="A653">
        <v>651</v>
      </c>
      <c r="B653">
        <v>5030.93420285729</v>
      </c>
      <c r="C653">
        <v>5030.93420285729</v>
      </c>
      <c r="D653">
        <v>573.46657696989</v>
      </c>
      <c r="E653">
        <v>82.1455427188478</v>
      </c>
    </row>
    <row r="654" spans="1:5">
      <c r="A654">
        <v>652</v>
      </c>
      <c r="B654">
        <v>5030.93420285729</v>
      </c>
      <c r="C654">
        <v>5030.93420285729</v>
      </c>
      <c r="D654">
        <v>573.473906823538</v>
      </c>
      <c r="E654">
        <v>82.152872572495</v>
      </c>
    </row>
    <row r="655" spans="1:5">
      <c r="A655">
        <v>653</v>
      </c>
      <c r="B655">
        <v>5030.93420285729</v>
      </c>
      <c r="C655">
        <v>5030.93420285729</v>
      </c>
      <c r="D655">
        <v>573.472742298403</v>
      </c>
      <c r="E655">
        <v>82.15170804736</v>
      </c>
    </row>
    <row r="656" spans="1:5">
      <c r="A656">
        <v>654</v>
      </c>
      <c r="B656">
        <v>5030.93420285729</v>
      </c>
      <c r="C656">
        <v>5030.93420285729</v>
      </c>
      <c r="D656">
        <v>573.461973569491</v>
      </c>
      <c r="E656">
        <v>82.1409393184485</v>
      </c>
    </row>
    <row r="657" spans="1:5">
      <c r="A657">
        <v>655</v>
      </c>
      <c r="B657">
        <v>5030.93420285729</v>
      </c>
      <c r="C657">
        <v>5030.93420285729</v>
      </c>
      <c r="D657">
        <v>573.468629679777</v>
      </c>
      <c r="E657">
        <v>82.1475954287334</v>
      </c>
    </row>
    <row r="658" spans="1:5">
      <c r="A658">
        <v>656</v>
      </c>
      <c r="B658">
        <v>5030.93420285729</v>
      </c>
      <c r="C658">
        <v>5030.93420285729</v>
      </c>
      <c r="D658">
        <v>573.481943116174</v>
      </c>
      <c r="E658">
        <v>82.1609088651309</v>
      </c>
    </row>
    <row r="659" spans="1:5">
      <c r="A659">
        <v>657</v>
      </c>
      <c r="B659">
        <v>5030.93420285729</v>
      </c>
      <c r="C659">
        <v>5030.93420285729</v>
      </c>
      <c r="D659">
        <v>573.476369346119</v>
      </c>
      <c r="E659">
        <v>82.1553350950753</v>
      </c>
    </row>
    <row r="660" spans="1:5">
      <c r="A660">
        <v>658</v>
      </c>
      <c r="B660">
        <v>5030.93420285729</v>
      </c>
      <c r="C660">
        <v>5030.93420285729</v>
      </c>
      <c r="D660">
        <v>573.470086040876</v>
      </c>
      <c r="E660">
        <v>82.1490517898329</v>
      </c>
    </row>
    <row r="661" spans="1:5">
      <c r="A661">
        <v>659</v>
      </c>
      <c r="B661">
        <v>5030.93420285729</v>
      </c>
      <c r="C661">
        <v>5030.93420285729</v>
      </c>
      <c r="D661">
        <v>573.465880278267</v>
      </c>
      <c r="E661">
        <v>82.1448460272233</v>
      </c>
    </row>
    <row r="662" spans="1:5">
      <c r="A662">
        <v>660</v>
      </c>
      <c r="B662">
        <v>5030.93420285729</v>
      </c>
      <c r="C662">
        <v>5030.93420285729</v>
      </c>
      <c r="D662">
        <v>573.472830094749</v>
      </c>
      <c r="E662">
        <v>82.1517958437064</v>
      </c>
    </row>
    <row r="663" spans="1:5">
      <c r="A663">
        <v>661</v>
      </c>
      <c r="B663">
        <v>5030.93420285729</v>
      </c>
      <c r="C663">
        <v>5030.93420285729</v>
      </c>
      <c r="D663">
        <v>573.468896910628</v>
      </c>
      <c r="E663">
        <v>82.147862659584</v>
      </c>
    </row>
    <row r="664" spans="1:5">
      <c r="A664">
        <v>662</v>
      </c>
      <c r="B664">
        <v>5030.93420285729</v>
      </c>
      <c r="C664">
        <v>5030.93420285729</v>
      </c>
      <c r="D664">
        <v>573.479793496837</v>
      </c>
      <c r="E664">
        <v>82.1587592457938</v>
      </c>
    </row>
    <row r="665" spans="1:5">
      <c r="A665">
        <v>663</v>
      </c>
      <c r="B665">
        <v>5030.93420285729</v>
      </c>
      <c r="C665">
        <v>5030.93420285729</v>
      </c>
      <c r="D665">
        <v>573.462830172042</v>
      </c>
      <c r="E665">
        <v>82.1417959209993</v>
      </c>
    </row>
    <row r="666" spans="1:5">
      <c r="A666">
        <v>664</v>
      </c>
      <c r="B666">
        <v>5030.93420285729</v>
      </c>
      <c r="C666">
        <v>5030.93420285729</v>
      </c>
      <c r="D666">
        <v>573.465776284479</v>
      </c>
      <c r="E666">
        <v>82.1447420334361</v>
      </c>
    </row>
    <row r="667" spans="1:5">
      <c r="A667">
        <v>665</v>
      </c>
      <c r="B667">
        <v>5030.93420285729</v>
      </c>
      <c r="C667">
        <v>5030.93420285729</v>
      </c>
      <c r="D667">
        <v>573.46973283359</v>
      </c>
      <c r="E667">
        <v>82.148698582547</v>
      </c>
    </row>
    <row r="668" spans="1:5">
      <c r="A668">
        <v>666</v>
      </c>
      <c r="B668">
        <v>5030.93420285729</v>
      </c>
      <c r="C668">
        <v>5030.93420285729</v>
      </c>
      <c r="D668">
        <v>573.461941581987</v>
      </c>
      <c r="E668">
        <v>82.140907330944</v>
      </c>
    </row>
    <row r="669" spans="1:5">
      <c r="A669">
        <v>667</v>
      </c>
      <c r="B669">
        <v>5030.93420285729</v>
      </c>
      <c r="C669">
        <v>5030.93420285729</v>
      </c>
      <c r="D669">
        <v>573.466893392074</v>
      </c>
      <c r="E669">
        <v>82.1458591410305</v>
      </c>
    </row>
    <row r="670" spans="1:5">
      <c r="A670">
        <v>668</v>
      </c>
      <c r="B670">
        <v>5030.93420285729</v>
      </c>
      <c r="C670">
        <v>5030.93420285729</v>
      </c>
      <c r="D670">
        <v>573.471970511547</v>
      </c>
      <c r="E670">
        <v>82.1509362605032</v>
      </c>
    </row>
    <row r="671" spans="1:5">
      <c r="A671">
        <v>669</v>
      </c>
      <c r="B671">
        <v>5030.93420285729</v>
      </c>
      <c r="C671">
        <v>5030.93420285729</v>
      </c>
      <c r="D671">
        <v>573.468221803147</v>
      </c>
      <c r="E671">
        <v>82.1471875521029</v>
      </c>
    </row>
    <row r="672" spans="1:5">
      <c r="A672">
        <v>670</v>
      </c>
      <c r="B672">
        <v>5030.93420285729</v>
      </c>
      <c r="C672">
        <v>5030.93420285729</v>
      </c>
      <c r="D672">
        <v>573.469657798807</v>
      </c>
      <c r="E672">
        <v>82.1486235477629</v>
      </c>
    </row>
    <row r="673" spans="1:5">
      <c r="A673">
        <v>671</v>
      </c>
      <c r="B673">
        <v>5030.93420285729</v>
      </c>
      <c r="C673">
        <v>5030.93420285729</v>
      </c>
      <c r="D673">
        <v>573.462361770034</v>
      </c>
      <c r="E673">
        <v>82.1413275189907</v>
      </c>
    </row>
    <row r="674" spans="1:5">
      <c r="A674">
        <v>672</v>
      </c>
      <c r="B674">
        <v>5030.93420285729</v>
      </c>
      <c r="C674">
        <v>5030.93420285729</v>
      </c>
      <c r="D674">
        <v>573.468674112931</v>
      </c>
      <c r="E674">
        <v>82.1476398618875</v>
      </c>
    </row>
    <row r="675" spans="1:5">
      <c r="A675">
        <v>673</v>
      </c>
      <c r="B675">
        <v>5030.93420285729</v>
      </c>
      <c r="C675">
        <v>5030.93420285729</v>
      </c>
      <c r="D675">
        <v>573.465245879833</v>
      </c>
      <c r="E675">
        <v>82.1442116287897</v>
      </c>
    </row>
    <row r="676" spans="1:5">
      <c r="A676">
        <v>674</v>
      </c>
      <c r="B676">
        <v>5030.93420285729</v>
      </c>
      <c r="C676">
        <v>5030.93420285729</v>
      </c>
      <c r="D676">
        <v>573.4713107392</v>
      </c>
      <c r="E676">
        <v>82.1502764881577</v>
      </c>
    </row>
    <row r="677" spans="1:5">
      <c r="A677">
        <v>675</v>
      </c>
      <c r="B677">
        <v>5030.93420285729</v>
      </c>
      <c r="C677">
        <v>5030.93420285729</v>
      </c>
      <c r="D677">
        <v>573.466756348935</v>
      </c>
      <c r="E677">
        <v>82.1457220978923</v>
      </c>
    </row>
    <row r="678" spans="1:5">
      <c r="A678">
        <v>676</v>
      </c>
      <c r="B678">
        <v>5030.93420285729</v>
      </c>
      <c r="C678">
        <v>5030.93420285729</v>
      </c>
      <c r="D678">
        <v>573.467429087531</v>
      </c>
      <c r="E678">
        <v>82.1463948364889</v>
      </c>
    </row>
    <row r="679" spans="1:5">
      <c r="A679">
        <v>677</v>
      </c>
      <c r="B679">
        <v>5030.93420285729</v>
      </c>
      <c r="C679">
        <v>5030.93420285729</v>
      </c>
      <c r="D679">
        <v>573.470457945019</v>
      </c>
      <c r="E679">
        <v>82.1494236939761</v>
      </c>
    </row>
    <row r="680" spans="1:5">
      <c r="A680">
        <v>678</v>
      </c>
      <c r="B680">
        <v>5030.93420285729</v>
      </c>
      <c r="C680">
        <v>5030.93420285729</v>
      </c>
      <c r="D680">
        <v>573.467143733935</v>
      </c>
      <c r="E680">
        <v>82.1461094828912</v>
      </c>
    </row>
    <row r="681" spans="1:5">
      <c r="A681">
        <v>679</v>
      </c>
      <c r="B681">
        <v>5030.93420285729</v>
      </c>
      <c r="C681">
        <v>5030.93420285729</v>
      </c>
      <c r="D681">
        <v>573.466214378671</v>
      </c>
      <c r="E681">
        <v>82.1451801276283</v>
      </c>
    </row>
    <row r="682" spans="1:5">
      <c r="A682">
        <v>680</v>
      </c>
      <c r="B682">
        <v>5030.93420285729</v>
      </c>
      <c r="C682">
        <v>5030.93420285729</v>
      </c>
      <c r="D682">
        <v>573.469700442675</v>
      </c>
      <c r="E682">
        <v>82.1486661916335</v>
      </c>
    </row>
    <row r="683" spans="1:5">
      <c r="A683">
        <v>681</v>
      </c>
      <c r="B683">
        <v>5030.93420285729</v>
      </c>
      <c r="C683">
        <v>5030.93420285729</v>
      </c>
      <c r="D683">
        <v>573.46262079141</v>
      </c>
      <c r="E683">
        <v>82.1415865403676</v>
      </c>
    </row>
    <row r="684" spans="1:5">
      <c r="A684">
        <v>682</v>
      </c>
      <c r="B684">
        <v>5030.93420285729</v>
      </c>
      <c r="C684">
        <v>5030.93420285729</v>
      </c>
      <c r="D684">
        <v>573.47017595068</v>
      </c>
      <c r="E684">
        <v>82.1491416996368</v>
      </c>
    </row>
    <row r="685" spans="1:5">
      <c r="A685">
        <v>683</v>
      </c>
      <c r="B685">
        <v>5030.93420285729</v>
      </c>
      <c r="C685">
        <v>5030.93420285729</v>
      </c>
      <c r="D685">
        <v>573.473785603747</v>
      </c>
      <c r="E685">
        <v>82.1527513527035</v>
      </c>
    </row>
    <row r="686" spans="1:5">
      <c r="A686">
        <v>684</v>
      </c>
      <c r="B686">
        <v>5030.93420285729</v>
      </c>
      <c r="C686">
        <v>5030.93420285729</v>
      </c>
      <c r="D686">
        <v>573.47229208848</v>
      </c>
      <c r="E686">
        <v>82.1512578374376</v>
      </c>
    </row>
    <row r="687" spans="1:5">
      <c r="A687">
        <v>685</v>
      </c>
      <c r="B687">
        <v>5030.93420285729</v>
      </c>
      <c r="C687">
        <v>5030.93420285729</v>
      </c>
      <c r="D687">
        <v>573.473756368035</v>
      </c>
      <c r="E687">
        <v>82.1527221169914</v>
      </c>
    </row>
    <row r="688" spans="1:5">
      <c r="A688">
        <v>686</v>
      </c>
      <c r="B688">
        <v>5030.93420285729</v>
      </c>
      <c r="C688">
        <v>5030.93420285729</v>
      </c>
      <c r="D688">
        <v>573.470841441648</v>
      </c>
      <c r="E688">
        <v>82.1498071906066</v>
      </c>
    </row>
    <row r="689" spans="1:5">
      <c r="A689">
        <v>687</v>
      </c>
      <c r="B689">
        <v>5030.93420285729</v>
      </c>
      <c r="C689">
        <v>5030.93420285729</v>
      </c>
      <c r="D689">
        <v>573.473055309558</v>
      </c>
      <c r="E689">
        <v>82.1520210585158</v>
      </c>
    </row>
    <row r="690" spans="1:5">
      <c r="A690">
        <v>688</v>
      </c>
      <c r="B690">
        <v>5030.93420285729</v>
      </c>
      <c r="C690">
        <v>5030.93420285729</v>
      </c>
      <c r="D690">
        <v>573.474366507499</v>
      </c>
      <c r="E690">
        <v>82.1533322564556</v>
      </c>
    </row>
    <row r="691" spans="1:5">
      <c r="A691">
        <v>689</v>
      </c>
      <c r="B691">
        <v>5030.93420285729</v>
      </c>
      <c r="C691">
        <v>5030.93420285729</v>
      </c>
      <c r="D691">
        <v>573.482632533918</v>
      </c>
      <c r="E691">
        <v>82.1615982828752</v>
      </c>
    </row>
    <row r="692" spans="1:5">
      <c r="A692">
        <v>690</v>
      </c>
      <c r="B692">
        <v>5030.93420285729</v>
      </c>
      <c r="C692">
        <v>5030.93420285729</v>
      </c>
      <c r="D692">
        <v>573.472213665811</v>
      </c>
      <c r="E692">
        <v>82.1511794147686</v>
      </c>
    </row>
    <row r="693" spans="1:5">
      <c r="A693">
        <v>691</v>
      </c>
      <c r="B693">
        <v>5030.93420285729</v>
      </c>
      <c r="C693">
        <v>5030.93420285729</v>
      </c>
      <c r="D693">
        <v>573.479415196271</v>
      </c>
      <c r="E693">
        <v>82.1583809452266</v>
      </c>
    </row>
    <row r="694" spans="1:5">
      <c r="A694">
        <v>692</v>
      </c>
      <c r="B694">
        <v>5030.93420285729</v>
      </c>
      <c r="C694">
        <v>5030.93420285729</v>
      </c>
      <c r="D694">
        <v>573.476099230505</v>
      </c>
      <c r="E694">
        <v>82.1550649794634</v>
      </c>
    </row>
    <row r="695" spans="1:5">
      <c r="A695">
        <v>693</v>
      </c>
      <c r="B695">
        <v>5030.93420285729</v>
      </c>
      <c r="C695">
        <v>5030.93420285729</v>
      </c>
      <c r="D695">
        <v>573.478863928684</v>
      </c>
      <c r="E695">
        <v>82.1578296776409</v>
      </c>
    </row>
    <row r="696" spans="1:5">
      <c r="A696">
        <v>694</v>
      </c>
      <c r="B696">
        <v>5030.93420285729</v>
      </c>
      <c r="C696">
        <v>5030.93420285729</v>
      </c>
      <c r="D696">
        <v>573.466993552203</v>
      </c>
      <c r="E696">
        <v>82.1459593011609</v>
      </c>
    </row>
    <row r="697" spans="1:5">
      <c r="A697">
        <v>695</v>
      </c>
      <c r="B697">
        <v>5030.93420285729</v>
      </c>
      <c r="C697">
        <v>5030.93420285729</v>
      </c>
      <c r="D697">
        <v>573.471315919942</v>
      </c>
      <c r="E697">
        <v>82.1502816688997</v>
      </c>
    </row>
    <row r="698" spans="1:5">
      <c r="A698">
        <v>696</v>
      </c>
      <c r="B698">
        <v>5030.93420285729</v>
      </c>
      <c r="C698">
        <v>5030.93420285729</v>
      </c>
      <c r="D698">
        <v>573.471723764534</v>
      </c>
      <c r="E698">
        <v>82.15068951349</v>
      </c>
    </row>
    <row r="699" spans="1:5">
      <c r="A699">
        <v>697</v>
      </c>
      <c r="B699">
        <v>5030.93420285729</v>
      </c>
      <c r="C699">
        <v>5030.93420285729</v>
      </c>
      <c r="D699">
        <v>573.475185793284</v>
      </c>
      <c r="E699">
        <v>82.1541515422407</v>
      </c>
    </row>
    <row r="700" spans="1:5">
      <c r="A700">
        <v>698</v>
      </c>
      <c r="B700">
        <v>5030.93420285729</v>
      </c>
      <c r="C700">
        <v>5030.93420285729</v>
      </c>
      <c r="D700">
        <v>573.473369914077</v>
      </c>
      <c r="E700">
        <v>82.1523356630339</v>
      </c>
    </row>
    <row r="701" spans="1:5">
      <c r="A701">
        <v>699</v>
      </c>
      <c r="B701">
        <v>5030.93420285729</v>
      </c>
      <c r="C701">
        <v>5030.93420285729</v>
      </c>
      <c r="D701">
        <v>573.472720311393</v>
      </c>
      <c r="E701">
        <v>82.1516860603501</v>
      </c>
    </row>
    <row r="702" spans="1:5">
      <c r="A702">
        <v>700</v>
      </c>
      <c r="B702">
        <v>5030.93420285729</v>
      </c>
      <c r="C702">
        <v>5030.93420285729</v>
      </c>
      <c r="D702">
        <v>573.472113652015</v>
      </c>
      <c r="E702">
        <v>82.1510794009713</v>
      </c>
    </row>
    <row r="703" spans="1:5">
      <c r="A703">
        <v>701</v>
      </c>
      <c r="B703">
        <v>5030.93420285729</v>
      </c>
      <c r="C703">
        <v>5030.93420285729</v>
      </c>
      <c r="D703">
        <v>573.473641810822</v>
      </c>
      <c r="E703">
        <v>82.1526075597778</v>
      </c>
    </row>
    <row r="704" spans="1:5">
      <c r="A704">
        <v>702</v>
      </c>
      <c r="B704">
        <v>5030.93420285729</v>
      </c>
      <c r="C704">
        <v>5030.93420285729</v>
      </c>
      <c r="D704">
        <v>573.47221628506</v>
      </c>
      <c r="E704">
        <v>82.1511820340174</v>
      </c>
    </row>
    <row r="705" spans="1:5">
      <c r="A705">
        <v>703</v>
      </c>
      <c r="B705">
        <v>5030.93420285729</v>
      </c>
      <c r="C705">
        <v>5030.93420285729</v>
      </c>
      <c r="D705">
        <v>573.472797201156</v>
      </c>
      <c r="E705">
        <v>82.151762950113</v>
      </c>
    </row>
    <row r="706" spans="1:5">
      <c r="A706">
        <v>704</v>
      </c>
      <c r="B706">
        <v>5030.93420285729</v>
      </c>
      <c r="C706">
        <v>5030.93420285729</v>
      </c>
      <c r="D706">
        <v>573.46811146602</v>
      </c>
      <c r="E706">
        <v>82.1470772149772</v>
      </c>
    </row>
    <row r="707" spans="1:5">
      <c r="A707">
        <v>705</v>
      </c>
      <c r="B707">
        <v>5030.93420285729</v>
      </c>
      <c r="C707">
        <v>5030.93420285729</v>
      </c>
      <c r="D707">
        <v>573.467553031175</v>
      </c>
      <c r="E707">
        <v>82.1465187801322</v>
      </c>
    </row>
    <row r="708" spans="1:5">
      <c r="A708">
        <v>706</v>
      </c>
      <c r="B708">
        <v>5030.93420285729</v>
      </c>
      <c r="C708">
        <v>5030.93420285729</v>
      </c>
      <c r="D708">
        <v>573.468294790087</v>
      </c>
      <c r="E708">
        <v>82.1472605390434</v>
      </c>
    </row>
    <row r="709" spans="1:5">
      <c r="A709">
        <v>707</v>
      </c>
      <c r="B709">
        <v>5030.93420285729</v>
      </c>
      <c r="C709">
        <v>5030.93420285729</v>
      </c>
      <c r="D709">
        <v>573.468664174277</v>
      </c>
      <c r="E709">
        <v>82.147629923234</v>
      </c>
    </row>
    <row r="710" spans="1:5">
      <c r="A710">
        <v>708</v>
      </c>
      <c r="B710">
        <v>5030.93420285729</v>
      </c>
      <c r="C710">
        <v>5030.93420285729</v>
      </c>
      <c r="D710">
        <v>573.467468803426</v>
      </c>
      <c r="E710">
        <v>82.1464345523829</v>
      </c>
    </row>
    <row r="711" spans="1:5">
      <c r="A711">
        <v>709</v>
      </c>
      <c r="B711">
        <v>5030.93420285729</v>
      </c>
      <c r="C711">
        <v>5030.93420285729</v>
      </c>
      <c r="D711">
        <v>573.468854027396</v>
      </c>
      <c r="E711">
        <v>82.147819776353</v>
      </c>
    </row>
    <row r="712" spans="1:5">
      <c r="A712">
        <v>710</v>
      </c>
      <c r="B712">
        <v>5030.93420285729</v>
      </c>
      <c r="C712">
        <v>5030.93420285729</v>
      </c>
      <c r="D712">
        <v>573.466354776204</v>
      </c>
      <c r="E712">
        <v>82.14532052516</v>
      </c>
    </row>
    <row r="713" spans="1:5">
      <c r="A713">
        <v>711</v>
      </c>
      <c r="B713">
        <v>5030.93420285729</v>
      </c>
      <c r="C713">
        <v>5030.93420285729</v>
      </c>
      <c r="D713">
        <v>573.470366714884</v>
      </c>
      <c r="E713">
        <v>82.1493324638419</v>
      </c>
    </row>
    <row r="714" spans="1:5">
      <c r="A714">
        <v>712</v>
      </c>
      <c r="B714">
        <v>5030.93420285729</v>
      </c>
      <c r="C714">
        <v>5030.93420285729</v>
      </c>
      <c r="D714">
        <v>573.466895735941</v>
      </c>
      <c r="E714">
        <v>82.1458614848976</v>
      </c>
    </row>
    <row r="715" spans="1:5">
      <c r="A715">
        <v>713</v>
      </c>
      <c r="B715">
        <v>5030.93420285729</v>
      </c>
      <c r="C715">
        <v>5030.93420285729</v>
      </c>
      <c r="D715">
        <v>573.468574963347</v>
      </c>
      <c r="E715">
        <v>82.1475407123033</v>
      </c>
    </row>
    <row r="716" spans="1:5">
      <c r="A716">
        <v>714</v>
      </c>
      <c r="B716">
        <v>5030.93420285729</v>
      </c>
      <c r="C716">
        <v>5030.93420285729</v>
      </c>
      <c r="D716">
        <v>573.46827849595</v>
      </c>
      <c r="E716">
        <v>82.1472442449071</v>
      </c>
    </row>
    <row r="717" spans="1:5">
      <c r="A717">
        <v>715</v>
      </c>
      <c r="B717">
        <v>5030.93420285729</v>
      </c>
      <c r="C717">
        <v>5030.93420285729</v>
      </c>
      <c r="D717">
        <v>573.467654923326</v>
      </c>
      <c r="E717">
        <v>82.1466206722827</v>
      </c>
    </row>
    <row r="718" spans="1:5">
      <c r="A718">
        <v>716</v>
      </c>
      <c r="B718">
        <v>5030.93420285729</v>
      </c>
      <c r="C718">
        <v>5030.93420285729</v>
      </c>
      <c r="D718">
        <v>573.47239635905</v>
      </c>
      <c r="E718">
        <v>82.1513621080057</v>
      </c>
    </row>
    <row r="719" spans="1:5">
      <c r="A719">
        <v>717</v>
      </c>
      <c r="B719">
        <v>5030.93420285729</v>
      </c>
      <c r="C719">
        <v>5030.93420285729</v>
      </c>
      <c r="D719">
        <v>573.474830399157</v>
      </c>
      <c r="E719">
        <v>82.1537961481128</v>
      </c>
    </row>
    <row r="720" spans="1:5">
      <c r="A720">
        <v>718</v>
      </c>
      <c r="B720">
        <v>5030.93420285729</v>
      </c>
      <c r="C720">
        <v>5030.93420285729</v>
      </c>
      <c r="D720">
        <v>573.473584687709</v>
      </c>
      <c r="E720">
        <v>82.1525504366665</v>
      </c>
    </row>
    <row r="721" spans="1:5">
      <c r="A721">
        <v>719</v>
      </c>
      <c r="B721">
        <v>5030.93420285729</v>
      </c>
      <c r="C721">
        <v>5030.93420285729</v>
      </c>
      <c r="D721">
        <v>573.474242907625</v>
      </c>
      <c r="E721">
        <v>82.1532086565816</v>
      </c>
    </row>
    <row r="722" spans="1:5">
      <c r="A722">
        <v>720</v>
      </c>
      <c r="B722">
        <v>5030.93420285729</v>
      </c>
      <c r="C722">
        <v>5030.93420285729</v>
      </c>
      <c r="D722">
        <v>573.473457454444</v>
      </c>
      <c r="E722">
        <v>82.1524232034018</v>
      </c>
    </row>
    <row r="723" spans="1:5">
      <c r="A723">
        <v>721</v>
      </c>
      <c r="B723">
        <v>5030.93420285729</v>
      </c>
      <c r="C723">
        <v>5030.93420285729</v>
      </c>
      <c r="D723">
        <v>573.465746783</v>
      </c>
      <c r="E723">
        <v>82.1447125319573</v>
      </c>
    </row>
    <row r="724" spans="1:5">
      <c r="A724">
        <v>722</v>
      </c>
      <c r="B724">
        <v>5030.93420285729</v>
      </c>
      <c r="C724">
        <v>5030.93420285729</v>
      </c>
      <c r="D724">
        <v>573.466798353773</v>
      </c>
      <c r="E724">
        <v>82.1457641027303</v>
      </c>
    </row>
    <row r="725" spans="1:5">
      <c r="A725">
        <v>723</v>
      </c>
      <c r="B725">
        <v>5030.93420285729</v>
      </c>
      <c r="C725">
        <v>5030.93420285729</v>
      </c>
      <c r="D725">
        <v>573.464325433161</v>
      </c>
      <c r="E725">
        <v>82.1432911821181</v>
      </c>
    </row>
    <row r="726" spans="1:5">
      <c r="A726">
        <v>724</v>
      </c>
      <c r="B726">
        <v>5030.93420285729</v>
      </c>
      <c r="C726">
        <v>5030.93420285729</v>
      </c>
      <c r="D726">
        <v>573.466093395352</v>
      </c>
      <c r="E726">
        <v>82.1450591443093</v>
      </c>
    </row>
    <row r="727" spans="1:5">
      <c r="A727">
        <v>725</v>
      </c>
      <c r="B727">
        <v>5030.93420285729</v>
      </c>
      <c r="C727">
        <v>5030.93420285729</v>
      </c>
      <c r="D727">
        <v>573.46786963892</v>
      </c>
      <c r="E727">
        <v>82.1468353878762</v>
      </c>
    </row>
    <row r="728" spans="1:5">
      <c r="A728">
        <v>726</v>
      </c>
      <c r="B728">
        <v>5030.93420285729</v>
      </c>
      <c r="C728">
        <v>5030.93420285729</v>
      </c>
      <c r="D728">
        <v>573.467330749771</v>
      </c>
      <c r="E728">
        <v>82.1462964987285</v>
      </c>
    </row>
    <row r="729" spans="1:5">
      <c r="A729">
        <v>727</v>
      </c>
      <c r="B729">
        <v>5030.93420285729</v>
      </c>
      <c r="C729">
        <v>5030.93420285729</v>
      </c>
      <c r="D729">
        <v>573.46922733517</v>
      </c>
      <c r="E729">
        <v>82.148193084127</v>
      </c>
    </row>
    <row r="730" spans="1:5">
      <c r="A730">
        <v>728</v>
      </c>
      <c r="B730">
        <v>5030.93420285729</v>
      </c>
      <c r="C730">
        <v>5030.93420285729</v>
      </c>
      <c r="D730">
        <v>573.468285000307</v>
      </c>
      <c r="E730">
        <v>82.1472507492647</v>
      </c>
    </row>
    <row r="731" spans="1:5">
      <c r="A731">
        <v>729</v>
      </c>
      <c r="B731">
        <v>5030.93420285729</v>
      </c>
      <c r="C731">
        <v>5030.93420285729</v>
      </c>
      <c r="D731">
        <v>573.470159363227</v>
      </c>
      <c r="E731">
        <v>82.1491251121835</v>
      </c>
    </row>
    <row r="732" spans="1:5">
      <c r="A732">
        <v>730</v>
      </c>
      <c r="B732">
        <v>5030.93420285729</v>
      </c>
      <c r="C732">
        <v>5030.93420285729</v>
      </c>
      <c r="D732">
        <v>573.469208750859</v>
      </c>
      <c r="E732">
        <v>82.1481744998151</v>
      </c>
    </row>
    <row r="733" spans="1:5">
      <c r="A733">
        <v>731</v>
      </c>
      <c r="B733">
        <v>5030.93420285729</v>
      </c>
      <c r="C733">
        <v>5030.93420285729</v>
      </c>
      <c r="D733">
        <v>573.471287707984</v>
      </c>
      <c r="E733">
        <v>82.1502534569409</v>
      </c>
    </row>
    <row r="734" spans="1:5">
      <c r="A734">
        <v>732</v>
      </c>
      <c r="B734">
        <v>5030.93420285729</v>
      </c>
      <c r="C734">
        <v>5030.93420285729</v>
      </c>
      <c r="D734">
        <v>573.467263462491</v>
      </c>
      <c r="E734">
        <v>82.146229211447</v>
      </c>
    </row>
    <row r="735" spans="1:5">
      <c r="A735">
        <v>733</v>
      </c>
      <c r="B735">
        <v>5030.93420285729</v>
      </c>
      <c r="C735">
        <v>5030.93420285729</v>
      </c>
      <c r="D735">
        <v>573.471452297414</v>
      </c>
      <c r="E735">
        <v>82.1504180463709</v>
      </c>
    </row>
    <row r="736" spans="1:5">
      <c r="A736">
        <v>734</v>
      </c>
      <c r="B736">
        <v>5030.93420285729</v>
      </c>
      <c r="C736">
        <v>5030.93420285729</v>
      </c>
      <c r="D736">
        <v>573.469577840382</v>
      </c>
      <c r="E736">
        <v>82.148543589339</v>
      </c>
    </row>
    <row r="737" spans="1:5">
      <c r="A737">
        <v>735</v>
      </c>
      <c r="B737">
        <v>5030.93420285729</v>
      </c>
      <c r="C737">
        <v>5030.93420285729</v>
      </c>
      <c r="D737">
        <v>573.467315609778</v>
      </c>
      <c r="E737">
        <v>82.1462813587343</v>
      </c>
    </row>
    <row r="738" spans="1:5">
      <c r="A738">
        <v>736</v>
      </c>
      <c r="B738">
        <v>5030.93420285729</v>
      </c>
      <c r="C738">
        <v>5030.93420285729</v>
      </c>
      <c r="D738">
        <v>573.467969330033</v>
      </c>
      <c r="E738">
        <v>82.1469350789896</v>
      </c>
    </row>
    <row r="739" spans="1:5">
      <c r="A739">
        <v>737</v>
      </c>
      <c r="B739">
        <v>5030.93420285729</v>
      </c>
      <c r="C739">
        <v>5030.93420285729</v>
      </c>
      <c r="D739">
        <v>573.468259689029</v>
      </c>
      <c r="E739">
        <v>82.1472254379865</v>
      </c>
    </row>
    <row r="740" spans="1:5">
      <c r="A740">
        <v>738</v>
      </c>
      <c r="B740">
        <v>5030.93420285729</v>
      </c>
      <c r="C740">
        <v>5030.93420285729</v>
      </c>
      <c r="D740">
        <v>573.467158659595</v>
      </c>
      <c r="E740">
        <v>82.1461244085508</v>
      </c>
    </row>
    <row r="741" spans="1:5">
      <c r="A741">
        <v>739</v>
      </c>
      <c r="B741">
        <v>5030.93420285729</v>
      </c>
      <c r="C741">
        <v>5030.93420285729</v>
      </c>
      <c r="D741">
        <v>573.466221881085</v>
      </c>
      <c r="E741">
        <v>82.1451876300419</v>
      </c>
    </row>
    <row r="742" spans="1:5">
      <c r="A742">
        <v>740</v>
      </c>
      <c r="B742">
        <v>5030.93420285729</v>
      </c>
      <c r="C742">
        <v>5030.93420285729</v>
      </c>
      <c r="D742">
        <v>573.467918179099</v>
      </c>
      <c r="E742">
        <v>82.146883928056</v>
      </c>
    </row>
    <row r="743" spans="1:5">
      <c r="A743">
        <v>741</v>
      </c>
      <c r="B743">
        <v>5030.93420285729</v>
      </c>
      <c r="C743">
        <v>5030.93420285729</v>
      </c>
      <c r="D743">
        <v>573.466151396876</v>
      </c>
      <c r="E743">
        <v>82.1451171458333</v>
      </c>
    </row>
    <row r="744" spans="1:5">
      <c r="A744">
        <v>742</v>
      </c>
      <c r="B744">
        <v>5030.93420285729</v>
      </c>
      <c r="C744">
        <v>5030.93420285729</v>
      </c>
      <c r="D744">
        <v>573.469681724004</v>
      </c>
      <c r="E744">
        <v>82.1486474729616</v>
      </c>
    </row>
    <row r="745" spans="1:5">
      <c r="A745">
        <v>743</v>
      </c>
      <c r="B745">
        <v>5030.93420285729</v>
      </c>
      <c r="C745">
        <v>5030.93420285729</v>
      </c>
      <c r="D745">
        <v>573.467348898074</v>
      </c>
      <c r="E745">
        <v>82.1463146470306</v>
      </c>
    </row>
    <row r="746" spans="1:5">
      <c r="A746">
        <v>744</v>
      </c>
      <c r="B746">
        <v>5030.93420285729</v>
      </c>
      <c r="C746">
        <v>5030.93420285729</v>
      </c>
      <c r="D746">
        <v>573.468422326902</v>
      </c>
      <c r="E746">
        <v>82.1473880758583</v>
      </c>
    </row>
    <row r="747" spans="1:5">
      <c r="A747">
        <v>745</v>
      </c>
      <c r="B747">
        <v>5030.93420285729</v>
      </c>
      <c r="C747">
        <v>5030.93420285729</v>
      </c>
      <c r="D747">
        <v>573.469509338476</v>
      </c>
      <c r="E747">
        <v>82.1484750874337</v>
      </c>
    </row>
    <row r="748" spans="1:5">
      <c r="A748">
        <v>746</v>
      </c>
      <c r="B748">
        <v>5030.93420285729</v>
      </c>
      <c r="C748">
        <v>5030.93420285729</v>
      </c>
      <c r="D748">
        <v>573.47030188608</v>
      </c>
      <c r="E748">
        <v>82.1492676350374</v>
      </c>
    </row>
    <row r="749" spans="1:5">
      <c r="A749">
        <v>747</v>
      </c>
      <c r="B749">
        <v>5030.93420285729</v>
      </c>
      <c r="C749">
        <v>5030.93420285729</v>
      </c>
      <c r="D749">
        <v>573.471678073766</v>
      </c>
      <c r="E749">
        <v>82.1506438227233</v>
      </c>
    </row>
    <row r="750" spans="1:5">
      <c r="A750">
        <v>748</v>
      </c>
      <c r="B750">
        <v>5030.93420285729</v>
      </c>
      <c r="C750">
        <v>5030.93420285729</v>
      </c>
      <c r="D750">
        <v>573.465547581824</v>
      </c>
      <c r="E750">
        <v>82.1445133307815</v>
      </c>
    </row>
    <row r="751" spans="1:5">
      <c r="A751">
        <v>749</v>
      </c>
      <c r="B751">
        <v>5030.93420285729</v>
      </c>
      <c r="C751">
        <v>5030.93420285729</v>
      </c>
      <c r="D751">
        <v>573.469249377999</v>
      </c>
      <c r="E751">
        <v>82.148215126955</v>
      </c>
    </row>
    <row r="752" spans="1:5">
      <c r="A752">
        <v>750</v>
      </c>
      <c r="B752">
        <v>5030.93420285729</v>
      </c>
      <c r="C752">
        <v>5030.93420285729</v>
      </c>
      <c r="D752">
        <v>573.470163572213</v>
      </c>
      <c r="E752">
        <v>82.1491293211701</v>
      </c>
    </row>
    <row r="753" spans="1:5">
      <c r="A753">
        <v>751</v>
      </c>
      <c r="B753">
        <v>5030.93420285729</v>
      </c>
      <c r="C753">
        <v>5030.93420285729</v>
      </c>
      <c r="D753">
        <v>573.473077233212</v>
      </c>
      <c r="E753">
        <v>82.152042982169</v>
      </c>
    </row>
    <row r="754" spans="1:5">
      <c r="A754">
        <v>752</v>
      </c>
      <c r="B754">
        <v>5030.93420285729</v>
      </c>
      <c r="C754">
        <v>5030.93420285729</v>
      </c>
      <c r="D754">
        <v>573.47104022633</v>
      </c>
      <c r="E754">
        <v>82.1500059752863</v>
      </c>
    </row>
    <row r="755" spans="1:5">
      <c r="A755">
        <v>753</v>
      </c>
      <c r="B755">
        <v>5030.93420285729</v>
      </c>
      <c r="C755">
        <v>5030.93420285729</v>
      </c>
      <c r="D755">
        <v>573.46993171614</v>
      </c>
      <c r="E755">
        <v>82.1488974650982</v>
      </c>
    </row>
    <row r="756" spans="1:5">
      <c r="A756">
        <v>754</v>
      </c>
      <c r="B756">
        <v>5030.93420285729</v>
      </c>
      <c r="C756">
        <v>5030.93420285729</v>
      </c>
      <c r="D756">
        <v>573.471662828193</v>
      </c>
      <c r="E756">
        <v>82.1506285771505</v>
      </c>
    </row>
    <row r="757" spans="1:5">
      <c r="A757">
        <v>755</v>
      </c>
      <c r="B757">
        <v>5030.93420285729</v>
      </c>
      <c r="C757">
        <v>5030.93420285729</v>
      </c>
      <c r="D757">
        <v>573.470339298038</v>
      </c>
      <c r="E757">
        <v>82.149305046995</v>
      </c>
    </row>
    <row r="758" spans="1:5">
      <c r="A758">
        <v>756</v>
      </c>
      <c r="B758">
        <v>5030.93420285729</v>
      </c>
      <c r="C758">
        <v>5030.93420285729</v>
      </c>
      <c r="D758">
        <v>573.470651765116</v>
      </c>
      <c r="E758">
        <v>82.1496175140733</v>
      </c>
    </row>
    <row r="759" spans="1:5">
      <c r="A759">
        <v>757</v>
      </c>
      <c r="B759">
        <v>5030.93420285729</v>
      </c>
      <c r="C759">
        <v>5030.93420285729</v>
      </c>
      <c r="D759">
        <v>573.468591026572</v>
      </c>
      <c r="E759">
        <v>82.1475567755305</v>
      </c>
    </row>
    <row r="760" spans="1:5">
      <c r="A760">
        <v>758</v>
      </c>
      <c r="B760">
        <v>5030.93420285729</v>
      </c>
      <c r="C760">
        <v>5030.93420285729</v>
      </c>
      <c r="D760">
        <v>573.469806168897</v>
      </c>
      <c r="E760">
        <v>82.148771917853</v>
      </c>
    </row>
    <row r="761" spans="1:5">
      <c r="A761">
        <v>759</v>
      </c>
      <c r="B761">
        <v>5030.93420285729</v>
      </c>
      <c r="C761">
        <v>5030.93420285729</v>
      </c>
      <c r="D761">
        <v>573.470297382576</v>
      </c>
      <c r="E761">
        <v>82.1492631315333</v>
      </c>
    </row>
    <row r="762" spans="1:5">
      <c r="A762">
        <v>760</v>
      </c>
      <c r="B762">
        <v>5030.93420285729</v>
      </c>
      <c r="C762">
        <v>5030.93420285729</v>
      </c>
      <c r="D762">
        <v>573.471691177397</v>
      </c>
      <c r="E762">
        <v>82.1506569263537</v>
      </c>
    </row>
    <row r="763" spans="1:5">
      <c r="A763">
        <v>761</v>
      </c>
      <c r="B763">
        <v>5030.93420285729</v>
      </c>
      <c r="C763">
        <v>5030.93420285729</v>
      </c>
      <c r="D763">
        <v>573.47165685071</v>
      </c>
      <c r="E763">
        <v>82.1506225996671</v>
      </c>
    </row>
    <row r="764" spans="1:5">
      <c r="A764">
        <v>762</v>
      </c>
      <c r="B764">
        <v>5030.93420285729</v>
      </c>
      <c r="C764">
        <v>5030.93420285729</v>
      </c>
      <c r="D764">
        <v>573.47254447078</v>
      </c>
      <c r="E764">
        <v>82.1515102197371</v>
      </c>
    </row>
    <row r="765" spans="1:5">
      <c r="A765">
        <v>763</v>
      </c>
      <c r="B765">
        <v>5030.93420285729</v>
      </c>
      <c r="C765">
        <v>5030.93420285729</v>
      </c>
      <c r="D765">
        <v>573.472433652545</v>
      </c>
      <c r="E765">
        <v>82.1513994015018</v>
      </c>
    </row>
    <row r="766" spans="1:5">
      <c r="A766">
        <v>764</v>
      </c>
      <c r="B766">
        <v>5030.93420285729</v>
      </c>
      <c r="C766">
        <v>5030.93420285729</v>
      </c>
      <c r="D766">
        <v>573.472547304406</v>
      </c>
      <c r="E766">
        <v>82.1515130533628</v>
      </c>
    </row>
    <row r="767" spans="1:5">
      <c r="A767">
        <v>765</v>
      </c>
      <c r="B767">
        <v>5030.93420285729</v>
      </c>
      <c r="C767">
        <v>5030.93420285729</v>
      </c>
      <c r="D767">
        <v>573.472183893717</v>
      </c>
      <c r="E767">
        <v>82.1511496426736</v>
      </c>
    </row>
    <row r="768" spans="1:5">
      <c r="A768">
        <v>766</v>
      </c>
      <c r="B768">
        <v>5030.93420285729</v>
      </c>
      <c r="C768">
        <v>5030.93420285729</v>
      </c>
      <c r="D768">
        <v>573.471535870146</v>
      </c>
      <c r="E768">
        <v>82.1505016191025</v>
      </c>
    </row>
    <row r="769" spans="1:5">
      <c r="A769">
        <v>767</v>
      </c>
      <c r="B769">
        <v>5030.93420285729</v>
      </c>
      <c r="C769">
        <v>5030.93420285729</v>
      </c>
      <c r="D769">
        <v>573.471687919491</v>
      </c>
      <c r="E769">
        <v>82.1506536684486</v>
      </c>
    </row>
    <row r="770" spans="1:5">
      <c r="A770">
        <v>768</v>
      </c>
      <c r="B770">
        <v>5030.93420285729</v>
      </c>
      <c r="C770">
        <v>5030.93420285729</v>
      </c>
      <c r="D770">
        <v>573.472094204693</v>
      </c>
      <c r="E770">
        <v>82.1510599536485</v>
      </c>
    </row>
    <row r="771" spans="1:5">
      <c r="A771">
        <v>769</v>
      </c>
      <c r="B771">
        <v>5030.93420285729</v>
      </c>
      <c r="C771">
        <v>5030.93420285729</v>
      </c>
      <c r="D771">
        <v>573.471092324119</v>
      </c>
      <c r="E771">
        <v>82.1500580730751</v>
      </c>
    </row>
    <row r="772" spans="1:5">
      <c r="A772">
        <v>770</v>
      </c>
      <c r="B772">
        <v>5030.93420285729</v>
      </c>
      <c r="C772">
        <v>5030.93420285729</v>
      </c>
      <c r="D772">
        <v>573.469841140757</v>
      </c>
      <c r="E772">
        <v>82.1488068897141</v>
      </c>
    </row>
    <row r="773" spans="1:5">
      <c r="A773">
        <v>771</v>
      </c>
      <c r="B773">
        <v>5030.93420285729</v>
      </c>
      <c r="C773">
        <v>5030.93420285729</v>
      </c>
      <c r="D773">
        <v>573.471244902116</v>
      </c>
      <c r="E773">
        <v>82.1502106510734</v>
      </c>
    </row>
    <row r="774" spans="1:5">
      <c r="A774">
        <v>772</v>
      </c>
      <c r="B774">
        <v>5030.93420285729</v>
      </c>
      <c r="C774">
        <v>5030.93420285729</v>
      </c>
      <c r="D774">
        <v>573.46859355436</v>
      </c>
      <c r="E774">
        <v>82.1475593033172</v>
      </c>
    </row>
    <row r="775" spans="1:5">
      <c r="A775">
        <v>773</v>
      </c>
      <c r="B775">
        <v>5030.93420285729</v>
      </c>
      <c r="C775">
        <v>5030.93420285729</v>
      </c>
      <c r="D775">
        <v>573.471072799524</v>
      </c>
      <c r="E775">
        <v>82.1500385484817</v>
      </c>
    </row>
    <row r="776" spans="1:5">
      <c r="A776">
        <v>774</v>
      </c>
      <c r="B776">
        <v>5030.93420285729</v>
      </c>
      <c r="C776">
        <v>5030.93420285729</v>
      </c>
      <c r="D776">
        <v>573.471347710218</v>
      </c>
      <c r="E776">
        <v>82.1503134591749</v>
      </c>
    </row>
    <row r="777" spans="1:5">
      <c r="A777">
        <v>775</v>
      </c>
      <c r="B777">
        <v>5030.93420285729</v>
      </c>
      <c r="C777">
        <v>5030.93420285729</v>
      </c>
      <c r="D777">
        <v>573.470513526365</v>
      </c>
      <c r="E777">
        <v>82.1494792753209</v>
      </c>
    </row>
    <row r="778" spans="1:5">
      <c r="A778">
        <v>776</v>
      </c>
      <c r="B778">
        <v>5030.93420285729</v>
      </c>
      <c r="C778">
        <v>5030.93420285729</v>
      </c>
      <c r="D778">
        <v>573.470637164793</v>
      </c>
      <c r="E778">
        <v>82.1496029137506</v>
      </c>
    </row>
    <row r="779" spans="1:5">
      <c r="A779">
        <v>777</v>
      </c>
      <c r="B779">
        <v>5030.93420285729</v>
      </c>
      <c r="C779">
        <v>5030.93420285729</v>
      </c>
      <c r="D779">
        <v>573.470472558125</v>
      </c>
      <c r="E779">
        <v>82.1494383070823</v>
      </c>
    </row>
    <row r="780" spans="1:5">
      <c r="A780">
        <v>778</v>
      </c>
      <c r="B780">
        <v>5030.93420285729</v>
      </c>
      <c r="C780">
        <v>5030.93420285729</v>
      </c>
      <c r="D780">
        <v>573.47046899321</v>
      </c>
      <c r="E780">
        <v>82.1494347421673</v>
      </c>
    </row>
    <row r="781" spans="1:5">
      <c r="A781">
        <v>779</v>
      </c>
      <c r="B781">
        <v>5030.93420285729</v>
      </c>
      <c r="C781">
        <v>5030.93420285729</v>
      </c>
      <c r="D781">
        <v>573.472319688569</v>
      </c>
      <c r="E781">
        <v>82.1512854375258</v>
      </c>
    </row>
    <row r="782" spans="1:5">
      <c r="A782">
        <v>780</v>
      </c>
      <c r="B782">
        <v>5030.93420285729</v>
      </c>
      <c r="C782">
        <v>5030.93420285729</v>
      </c>
      <c r="D782">
        <v>573.469509939328</v>
      </c>
      <c r="E782">
        <v>82.1484756882842</v>
      </c>
    </row>
    <row r="783" spans="1:5">
      <c r="A783">
        <v>781</v>
      </c>
      <c r="B783">
        <v>5030.93420285729</v>
      </c>
      <c r="C783">
        <v>5030.93420285729</v>
      </c>
      <c r="D783">
        <v>573.467380157724</v>
      </c>
      <c r="E783">
        <v>82.1463459066802</v>
      </c>
    </row>
    <row r="784" spans="1:5">
      <c r="A784">
        <v>782</v>
      </c>
      <c r="B784">
        <v>5030.93420285729</v>
      </c>
      <c r="C784">
        <v>5030.93420285729</v>
      </c>
      <c r="D784">
        <v>573.467068854967</v>
      </c>
      <c r="E784">
        <v>82.1460346039244</v>
      </c>
    </row>
    <row r="785" spans="1:5">
      <c r="A785">
        <v>783</v>
      </c>
      <c r="B785">
        <v>5030.93420285729</v>
      </c>
      <c r="C785">
        <v>5030.93420285729</v>
      </c>
      <c r="D785">
        <v>573.468573539145</v>
      </c>
      <c r="E785">
        <v>82.1475392881017</v>
      </c>
    </row>
    <row r="786" spans="1:5">
      <c r="A786">
        <v>784</v>
      </c>
      <c r="B786">
        <v>5030.93420285729</v>
      </c>
      <c r="C786">
        <v>5030.93420285729</v>
      </c>
      <c r="D786">
        <v>573.468299333264</v>
      </c>
      <c r="E786">
        <v>82.1472650822211</v>
      </c>
    </row>
    <row r="787" spans="1:5">
      <c r="A787">
        <v>785</v>
      </c>
      <c r="B787">
        <v>5030.93420285729</v>
      </c>
      <c r="C787">
        <v>5030.93420285729</v>
      </c>
      <c r="D787">
        <v>573.468189559689</v>
      </c>
      <c r="E787">
        <v>82.147155308647</v>
      </c>
    </row>
    <row r="788" spans="1:5">
      <c r="A788">
        <v>786</v>
      </c>
      <c r="B788">
        <v>5030.93420285729</v>
      </c>
      <c r="C788">
        <v>5030.93420285729</v>
      </c>
      <c r="D788">
        <v>573.468170553828</v>
      </c>
      <c r="E788">
        <v>82.1471363027857</v>
      </c>
    </row>
    <row r="789" spans="1:5">
      <c r="A789">
        <v>787</v>
      </c>
      <c r="B789">
        <v>5030.93420285729</v>
      </c>
      <c r="C789">
        <v>5030.93420285729</v>
      </c>
      <c r="D789">
        <v>573.468843790013</v>
      </c>
      <c r="E789">
        <v>82.1478095389703</v>
      </c>
    </row>
    <row r="790" spans="1:5">
      <c r="A790">
        <v>788</v>
      </c>
      <c r="B790">
        <v>5030.93420285729</v>
      </c>
      <c r="C790">
        <v>5030.93420285729</v>
      </c>
      <c r="D790">
        <v>573.469067352415</v>
      </c>
      <c r="E790">
        <v>82.1480331013716</v>
      </c>
    </row>
    <row r="791" spans="1:5">
      <c r="A791">
        <v>789</v>
      </c>
      <c r="B791">
        <v>5030.93420285729</v>
      </c>
      <c r="C791">
        <v>5030.93420285729</v>
      </c>
      <c r="D791">
        <v>573.468194805437</v>
      </c>
      <c r="E791">
        <v>82.1471605543949</v>
      </c>
    </row>
    <row r="792" spans="1:5">
      <c r="A792">
        <v>790</v>
      </c>
      <c r="B792">
        <v>5030.93420285729</v>
      </c>
      <c r="C792">
        <v>5030.93420285729</v>
      </c>
      <c r="D792">
        <v>573.468325958274</v>
      </c>
      <c r="E792">
        <v>82.1472917072313</v>
      </c>
    </row>
    <row r="793" spans="1:5">
      <c r="A793">
        <v>791</v>
      </c>
      <c r="B793">
        <v>5030.93420285729</v>
      </c>
      <c r="C793">
        <v>5030.93420285729</v>
      </c>
      <c r="D793">
        <v>573.469517066509</v>
      </c>
      <c r="E793">
        <v>82.1484828154649</v>
      </c>
    </row>
    <row r="794" spans="1:5">
      <c r="A794">
        <v>792</v>
      </c>
      <c r="B794">
        <v>5030.93420285729</v>
      </c>
      <c r="C794">
        <v>5030.93420285729</v>
      </c>
      <c r="D794">
        <v>573.469563707073</v>
      </c>
      <c r="E794">
        <v>82.1485294560298</v>
      </c>
    </row>
    <row r="795" spans="1:5">
      <c r="A795">
        <v>793</v>
      </c>
      <c r="B795">
        <v>5030.93420285729</v>
      </c>
      <c r="C795">
        <v>5030.93420285729</v>
      </c>
      <c r="D795">
        <v>573.469554189793</v>
      </c>
      <c r="E795">
        <v>82.1485199387502</v>
      </c>
    </row>
    <row r="796" spans="1:5">
      <c r="A796">
        <v>794</v>
      </c>
      <c r="B796">
        <v>5030.93420285729</v>
      </c>
      <c r="C796">
        <v>5030.93420285729</v>
      </c>
      <c r="D796">
        <v>573.469293505527</v>
      </c>
      <c r="E796">
        <v>82.1482592544841</v>
      </c>
    </row>
    <row r="797" spans="1:5">
      <c r="A797">
        <v>795</v>
      </c>
      <c r="B797">
        <v>5030.93420285729</v>
      </c>
      <c r="C797">
        <v>5030.93420285729</v>
      </c>
      <c r="D797">
        <v>573.469793866249</v>
      </c>
      <c r="E797">
        <v>82.1487596152072</v>
      </c>
    </row>
    <row r="798" spans="1:5">
      <c r="A798">
        <v>796</v>
      </c>
      <c r="B798">
        <v>5030.93420285729</v>
      </c>
      <c r="C798">
        <v>5030.93420285729</v>
      </c>
      <c r="D798">
        <v>573.469622553957</v>
      </c>
      <c r="E798">
        <v>82.1485883029144</v>
      </c>
    </row>
    <row r="799" spans="1:5">
      <c r="A799">
        <v>797</v>
      </c>
      <c r="B799">
        <v>5030.93420285729</v>
      </c>
      <c r="C799">
        <v>5030.93420285729</v>
      </c>
      <c r="D799">
        <v>573.466905427532</v>
      </c>
      <c r="E799">
        <v>82.1458711764892</v>
      </c>
    </row>
    <row r="800" spans="1:5">
      <c r="A800">
        <v>798</v>
      </c>
      <c r="B800">
        <v>5030.93420285729</v>
      </c>
      <c r="C800">
        <v>5030.93420285729</v>
      </c>
      <c r="D800">
        <v>573.46707373788</v>
      </c>
      <c r="E800">
        <v>82.1460394868367</v>
      </c>
    </row>
    <row r="801" spans="1:5">
      <c r="A801">
        <v>799</v>
      </c>
      <c r="B801">
        <v>5030.93420285729</v>
      </c>
      <c r="C801">
        <v>5030.93420285729</v>
      </c>
      <c r="D801">
        <v>573.467833468495</v>
      </c>
      <c r="E801">
        <v>82.1467992174518</v>
      </c>
    </row>
    <row r="802" spans="1:5">
      <c r="A802">
        <v>800</v>
      </c>
      <c r="B802">
        <v>5030.93420285729</v>
      </c>
      <c r="C802">
        <v>5030.93420285729</v>
      </c>
      <c r="D802">
        <v>573.468254122118</v>
      </c>
      <c r="E802">
        <v>82.1472198710745</v>
      </c>
    </row>
    <row r="803" spans="1:5">
      <c r="A803">
        <v>801</v>
      </c>
      <c r="B803">
        <v>5030.93420285729</v>
      </c>
      <c r="C803">
        <v>5030.93420285729</v>
      </c>
      <c r="D803">
        <v>573.466317011147</v>
      </c>
      <c r="E803">
        <v>82.1452827601041</v>
      </c>
    </row>
    <row r="804" spans="1:5">
      <c r="A804">
        <v>802</v>
      </c>
      <c r="B804">
        <v>5030.93420285729</v>
      </c>
      <c r="C804">
        <v>5030.93420285729</v>
      </c>
      <c r="D804">
        <v>573.467942244107</v>
      </c>
      <c r="E804">
        <v>82.1469079930638</v>
      </c>
    </row>
    <row r="805" spans="1:5">
      <c r="A805">
        <v>803</v>
      </c>
      <c r="B805">
        <v>5030.93420285729</v>
      </c>
      <c r="C805">
        <v>5030.93420285729</v>
      </c>
      <c r="D805">
        <v>573.46753157248</v>
      </c>
      <c r="E805">
        <v>82.1464973214373</v>
      </c>
    </row>
    <row r="806" spans="1:5">
      <c r="A806">
        <v>804</v>
      </c>
      <c r="B806">
        <v>5030.93420285729</v>
      </c>
      <c r="C806">
        <v>5030.93420285729</v>
      </c>
      <c r="D806">
        <v>573.468040746473</v>
      </c>
      <c r="E806">
        <v>82.1470064954292</v>
      </c>
    </row>
    <row r="807" spans="1:5">
      <c r="A807">
        <v>805</v>
      </c>
      <c r="B807">
        <v>5030.93420285729</v>
      </c>
      <c r="C807">
        <v>5030.93420285729</v>
      </c>
      <c r="D807">
        <v>573.469770491454</v>
      </c>
      <c r="E807">
        <v>82.148736240411</v>
      </c>
    </row>
    <row r="808" spans="1:5">
      <c r="A808">
        <v>806</v>
      </c>
      <c r="B808">
        <v>5030.93420285729</v>
      </c>
      <c r="C808">
        <v>5030.93420285729</v>
      </c>
      <c r="D808">
        <v>573.470414411549</v>
      </c>
      <c r="E808">
        <v>82.1493801605059</v>
      </c>
    </row>
    <row r="809" spans="1:5">
      <c r="A809">
        <v>807</v>
      </c>
      <c r="B809">
        <v>5030.93420285729</v>
      </c>
      <c r="C809">
        <v>5030.93420285729</v>
      </c>
      <c r="D809">
        <v>573.468198423384</v>
      </c>
      <c r="E809">
        <v>82.1471641723417</v>
      </c>
    </row>
    <row r="810" spans="1:5">
      <c r="A810">
        <v>808</v>
      </c>
      <c r="B810">
        <v>5030.93420285729</v>
      </c>
      <c r="C810">
        <v>5030.93420285729</v>
      </c>
      <c r="D810">
        <v>573.466783521192</v>
      </c>
      <c r="E810">
        <v>82.145749270148</v>
      </c>
    </row>
    <row r="811" spans="1:5">
      <c r="A811">
        <v>809</v>
      </c>
      <c r="B811">
        <v>5030.93420285729</v>
      </c>
      <c r="C811">
        <v>5030.93420285729</v>
      </c>
      <c r="D811">
        <v>573.469672962157</v>
      </c>
      <c r="E811">
        <v>82.1486387111141</v>
      </c>
    </row>
    <row r="812" spans="1:5">
      <c r="A812">
        <v>810</v>
      </c>
      <c r="B812">
        <v>5030.93420285729</v>
      </c>
      <c r="C812">
        <v>5030.93420285729</v>
      </c>
      <c r="D812">
        <v>573.468111237069</v>
      </c>
      <c r="E812">
        <v>82.147076986026</v>
      </c>
    </row>
    <row r="813" spans="1:5">
      <c r="A813">
        <v>811</v>
      </c>
      <c r="B813">
        <v>5030.93420285729</v>
      </c>
      <c r="C813">
        <v>5030.93420285729</v>
      </c>
      <c r="D813">
        <v>573.466851231219</v>
      </c>
      <c r="E813">
        <v>82.1458169801771</v>
      </c>
    </row>
    <row r="814" spans="1:5">
      <c r="A814">
        <v>812</v>
      </c>
      <c r="B814">
        <v>5030.93420285729</v>
      </c>
      <c r="C814">
        <v>5030.93420285729</v>
      </c>
      <c r="D814">
        <v>573.46802107381</v>
      </c>
      <c r="E814">
        <v>82.1469868227666</v>
      </c>
    </row>
    <row r="815" spans="1:5">
      <c r="A815">
        <v>813</v>
      </c>
      <c r="B815">
        <v>5030.93420285729</v>
      </c>
      <c r="C815">
        <v>5030.93420285729</v>
      </c>
      <c r="D815">
        <v>573.468386181115</v>
      </c>
      <c r="E815">
        <v>82.1473519300709</v>
      </c>
    </row>
    <row r="816" spans="1:5">
      <c r="A816">
        <v>814</v>
      </c>
      <c r="B816">
        <v>5030.93420285729</v>
      </c>
      <c r="C816">
        <v>5030.93420285729</v>
      </c>
      <c r="D816">
        <v>573.468013438422</v>
      </c>
      <c r="E816">
        <v>82.1469791873783</v>
      </c>
    </row>
    <row r="817" spans="1:5">
      <c r="A817">
        <v>815</v>
      </c>
      <c r="B817">
        <v>5030.93420285729</v>
      </c>
      <c r="C817">
        <v>5030.93420285729</v>
      </c>
      <c r="D817">
        <v>573.470076064424</v>
      </c>
      <c r="E817">
        <v>82.1490418133812</v>
      </c>
    </row>
    <row r="818" spans="1:5">
      <c r="A818">
        <v>816</v>
      </c>
      <c r="B818">
        <v>5030.93420285729</v>
      </c>
      <c r="C818">
        <v>5030.93420285729</v>
      </c>
      <c r="D818">
        <v>573.468087870193</v>
      </c>
      <c r="E818">
        <v>82.1470536191497</v>
      </c>
    </row>
    <row r="819" spans="1:5">
      <c r="A819">
        <v>817</v>
      </c>
      <c r="B819">
        <v>5030.93420285729</v>
      </c>
      <c r="C819">
        <v>5030.93420285729</v>
      </c>
      <c r="D819">
        <v>573.46837810564</v>
      </c>
      <c r="E819">
        <v>82.1473438545972</v>
      </c>
    </row>
    <row r="820" spans="1:5">
      <c r="A820">
        <v>818</v>
      </c>
      <c r="B820">
        <v>5030.93420285729</v>
      </c>
      <c r="C820">
        <v>5030.93420285729</v>
      </c>
      <c r="D820">
        <v>573.46766618989</v>
      </c>
      <c r="E820">
        <v>82.1466319388461</v>
      </c>
    </row>
    <row r="821" spans="1:5">
      <c r="A821">
        <v>819</v>
      </c>
      <c r="B821">
        <v>5030.93420285729</v>
      </c>
      <c r="C821">
        <v>5030.93420285729</v>
      </c>
      <c r="D821">
        <v>573.467191210565</v>
      </c>
      <c r="E821">
        <v>82.1461569595238</v>
      </c>
    </row>
    <row r="822" spans="1:5">
      <c r="A822">
        <v>820</v>
      </c>
      <c r="B822">
        <v>5030.93420285729</v>
      </c>
      <c r="C822">
        <v>5030.93420285729</v>
      </c>
      <c r="D822">
        <v>573.468290677385</v>
      </c>
      <c r="E822">
        <v>82.147256426342</v>
      </c>
    </row>
    <row r="823" spans="1:5">
      <c r="A823">
        <v>821</v>
      </c>
      <c r="B823">
        <v>5030.93420285729</v>
      </c>
      <c r="C823">
        <v>5030.93420285729</v>
      </c>
      <c r="D823">
        <v>573.467685242946</v>
      </c>
      <c r="E823">
        <v>82.1466509919038</v>
      </c>
    </row>
    <row r="824" spans="1:5">
      <c r="A824">
        <v>822</v>
      </c>
      <c r="B824">
        <v>5030.93420285729</v>
      </c>
      <c r="C824">
        <v>5030.93420285729</v>
      </c>
      <c r="D824">
        <v>573.468199771748</v>
      </c>
      <c r="E824">
        <v>82.1471655207046</v>
      </c>
    </row>
    <row r="825" spans="1:5">
      <c r="A825">
        <v>823</v>
      </c>
      <c r="B825">
        <v>5030.93420285729</v>
      </c>
      <c r="C825">
        <v>5030.93420285729</v>
      </c>
      <c r="D825">
        <v>573.468285064633</v>
      </c>
      <c r="E825">
        <v>82.1472508135908</v>
      </c>
    </row>
    <row r="826" spans="1:5">
      <c r="A826">
        <v>824</v>
      </c>
      <c r="B826">
        <v>5030.93420285729</v>
      </c>
      <c r="C826">
        <v>5030.93420285729</v>
      </c>
      <c r="D826">
        <v>573.469533658609</v>
      </c>
      <c r="E826">
        <v>82.1484994075664</v>
      </c>
    </row>
    <row r="827" spans="1:5">
      <c r="A827">
        <v>825</v>
      </c>
      <c r="B827">
        <v>5030.93420285729</v>
      </c>
      <c r="C827">
        <v>5030.93420285729</v>
      </c>
      <c r="D827">
        <v>573.469419190708</v>
      </c>
      <c r="E827">
        <v>82.1483849396657</v>
      </c>
    </row>
    <row r="828" spans="1:5">
      <c r="A828">
        <v>826</v>
      </c>
      <c r="B828">
        <v>5030.93420285729</v>
      </c>
      <c r="C828">
        <v>5030.93420285729</v>
      </c>
      <c r="D828">
        <v>573.468819115553</v>
      </c>
      <c r="E828">
        <v>82.14778486451</v>
      </c>
    </row>
    <row r="829" spans="1:5">
      <c r="A829">
        <v>827</v>
      </c>
      <c r="B829">
        <v>5030.93420285729</v>
      </c>
      <c r="C829">
        <v>5030.93420285729</v>
      </c>
      <c r="D829">
        <v>573.467255938633</v>
      </c>
      <c r="E829">
        <v>82.1462216875884</v>
      </c>
    </row>
    <row r="830" spans="1:5">
      <c r="A830">
        <v>828</v>
      </c>
      <c r="B830">
        <v>5030.93420285729</v>
      </c>
      <c r="C830">
        <v>5030.93420285729</v>
      </c>
      <c r="D830">
        <v>573.467184108421</v>
      </c>
      <c r="E830">
        <v>82.1461498573776</v>
      </c>
    </row>
    <row r="831" spans="1:5">
      <c r="A831">
        <v>829</v>
      </c>
      <c r="B831">
        <v>5030.93420285729</v>
      </c>
      <c r="C831">
        <v>5030.93420285729</v>
      </c>
      <c r="D831">
        <v>573.467081997859</v>
      </c>
      <c r="E831">
        <v>82.1460477468159</v>
      </c>
    </row>
    <row r="832" spans="1:5">
      <c r="A832">
        <v>830</v>
      </c>
      <c r="B832">
        <v>5030.93420285729</v>
      </c>
      <c r="C832">
        <v>5030.93420285729</v>
      </c>
      <c r="D832">
        <v>573.466342264909</v>
      </c>
      <c r="E832">
        <v>82.1453080138658</v>
      </c>
    </row>
    <row r="833" spans="1:5">
      <c r="A833">
        <v>831</v>
      </c>
      <c r="B833">
        <v>5030.93420285729</v>
      </c>
      <c r="C833">
        <v>5030.93420285729</v>
      </c>
      <c r="D833">
        <v>573.466526059551</v>
      </c>
      <c r="E833">
        <v>82.1454918085082</v>
      </c>
    </row>
    <row r="834" spans="1:5">
      <c r="A834">
        <v>832</v>
      </c>
      <c r="B834">
        <v>5030.93420285729</v>
      </c>
      <c r="C834">
        <v>5030.93420285729</v>
      </c>
      <c r="D834">
        <v>573.466666817195</v>
      </c>
      <c r="E834">
        <v>82.1456325661521</v>
      </c>
    </row>
    <row r="835" spans="1:5">
      <c r="A835">
        <v>833</v>
      </c>
      <c r="B835">
        <v>5030.93420285729</v>
      </c>
      <c r="C835">
        <v>5030.93420285729</v>
      </c>
      <c r="D835">
        <v>573.465855443111</v>
      </c>
      <c r="E835">
        <v>82.1448211920682</v>
      </c>
    </row>
    <row r="836" spans="1:5">
      <c r="A836">
        <v>834</v>
      </c>
      <c r="B836">
        <v>5030.93420285729</v>
      </c>
      <c r="C836">
        <v>5030.93420285729</v>
      </c>
      <c r="D836">
        <v>573.465681054268</v>
      </c>
      <c r="E836">
        <v>82.144646803225</v>
      </c>
    </row>
    <row r="837" spans="1:5">
      <c r="A837">
        <v>835</v>
      </c>
      <c r="B837">
        <v>5030.93420285729</v>
      </c>
      <c r="C837">
        <v>5030.93420285729</v>
      </c>
      <c r="D837">
        <v>573.46528163215</v>
      </c>
      <c r="E837">
        <v>82.1442473811069</v>
      </c>
    </row>
    <row r="838" spans="1:5">
      <c r="A838">
        <v>836</v>
      </c>
      <c r="B838">
        <v>5030.93420285729</v>
      </c>
      <c r="C838">
        <v>5030.93420285729</v>
      </c>
      <c r="D838">
        <v>573.465919702037</v>
      </c>
      <c r="E838">
        <v>82.1448854509945</v>
      </c>
    </row>
    <row r="839" spans="1:5">
      <c r="A839">
        <v>837</v>
      </c>
      <c r="B839">
        <v>5030.93420285729</v>
      </c>
      <c r="C839">
        <v>5030.93420285729</v>
      </c>
      <c r="D839">
        <v>573.465918859276</v>
      </c>
      <c r="E839">
        <v>82.1448846082316</v>
      </c>
    </row>
    <row r="840" spans="1:5">
      <c r="A840">
        <v>838</v>
      </c>
      <c r="B840">
        <v>5030.93420285729</v>
      </c>
      <c r="C840">
        <v>5030.93420285729</v>
      </c>
      <c r="D840">
        <v>573.466153865216</v>
      </c>
      <c r="E840">
        <v>82.1451196141728</v>
      </c>
    </row>
    <row r="841" spans="1:5">
      <c r="A841">
        <v>839</v>
      </c>
      <c r="B841">
        <v>5030.93420285729</v>
      </c>
      <c r="C841">
        <v>5030.93420285729</v>
      </c>
      <c r="D841">
        <v>573.465702744484</v>
      </c>
      <c r="E841">
        <v>82.1446684934408</v>
      </c>
    </row>
    <row r="842" spans="1:5">
      <c r="A842">
        <v>840</v>
      </c>
      <c r="B842">
        <v>5030.93420285729</v>
      </c>
      <c r="C842">
        <v>5030.93420285729</v>
      </c>
      <c r="D842">
        <v>573.465985840757</v>
      </c>
      <c r="E842">
        <v>82.144951589714</v>
      </c>
    </row>
    <row r="843" spans="1:5">
      <c r="A843">
        <v>841</v>
      </c>
      <c r="B843">
        <v>5030.93420285729</v>
      </c>
      <c r="C843">
        <v>5030.93420285729</v>
      </c>
      <c r="D843">
        <v>573.466480793582</v>
      </c>
      <c r="E843">
        <v>82.1454465425401</v>
      </c>
    </row>
    <row r="844" spans="1:5">
      <c r="A844">
        <v>842</v>
      </c>
      <c r="B844">
        <v>5030.93420285729</v>
      </c>
      <c r="C844">
        <v>5030.93420285729</v>
      </c>
      <c r="D844">
        <v>573.467072896843</v>
      </c>
      <c r="E844">
        <v>82.1460386458003</v>
      </c>
    </row>
    <row r="845" spans="1:5">
      <c r="A845">
        <v>843</v>
      </c>
      <c r="B845">
        <v>5030.93420285729</v>
      </c>
      <c r="C845">
        <v>5030.93420285729</v>
      </c>
      <c r="D845">
        <v>573.46719841003</v>
      </c>
      <c r="E845">
        <v>82.1461641589864</v>
      </c>
    </row>
    <row r="846" spans="1:5">
      <c r="A846">
        <v>844</v>
      </c>
      <c r="B846">
        <v>5030.93420285729</v>
      </c>
      <c r="C846">
        <v>5030.93420285729</v>
      </c>
      <c r="D846">
        <v>573.467066483788</v>
      </c>
      <c r="E846">
        <v>82.1460322327448</v>
      </c>
    </row>
    <row r="847" spans="1:5">
      <c r="A847">
        <v>845</v>
      </c>
      <c r="B847">
        <v>5030.93420285729</v>
      </c>
      <c r="C847">
        <v>5030.93420285729</v>
      </c>
      <c r="D847">
        <v>573.467579191143</v>
      </c>
      <c r="E847">
        <v>82.1465449400995</v>
      </c>
    </row>
    <row r="848" spans="1:5">
      <c r="A848">
        <v>846</v>
      </c>
      <c r="B848">
        <v>5030.93420285729</v>
      </c>
      <c r="C848">
        <v>5030.93420285729</v>
      </c>
      <c r="D848">
        <v>573.46717636785</v>
      </c>
      <c r="E848">
        <v>82.146142116806</v>
      </c>
    </row>
    <row r="849" spans="1:5">
      <c r="A849">
        <v>847</v>
      </c>
      <c r="B849">
        <v>5030.93420285729</v>
      </c>
      <c r="C849">
        <v>5030.93420285729</v>
      </c>
      <c r="D849">
        <v>573.467517540444</v>
      </c>
      <c r="E849">
        <v>82.1464832894005</v>
      </c>
    </row>
    <row r="850" spans="1:5">
      <c r="A850">
        <v>848</v>
      </c>
      <c r="B850">
        <v>5030.93420285729</v>
      </c>
      <c r="C850">
        <v>5030.93420285729</v>
      </c>
      <c r="D850">
        <v>573.467080641378</v>
      </c>
      <c r="E850">
        <v>82.1460463903351</v>
      </c>
    </row>
    <row r="851" spans="1:5">
      <c r="A851">
        <v>849</v>
      </c>
      <c r="B851">
        <v>5030.93420285729</v>
      </c>
      <c r="C851">
        <v>5030.93420285729</v>
      </c>
      <c r="D851">
        <v>573.465947819568</v>
      </c>
      <c r="E851">
        <v>82.1449135685257</v>
      </c>
    </row>
    <row r="852" spans="1:5">
      <c r="A852">
        <v>850</v>
      </c>
      <c r="B852">
        <v>5030.93420285729</v>
      </c>
      <c r="C852">
        <v>5030.93420285729</v>
      </c>
      <c r="D852">
        <v>573.46589131492</v>
      </c>
      <c r="E852">
        <v>82.144857063877</v>
      </c>
    </row>
    <row r="853" spans="1:5">
      <c r="A853">
        <v>851</v>
      </c>
      <c r="B853">
        <v>5030.93420285729</v>
      </c>
      <c r="C853">
        <v>5030.93420285729</v>
      </c>
      <c r="D853">
        <v>573.465821631917</v>
      </c>
      <c r="E853">
        <v>82.1447873808745</v>
      </c>
    </row>
    <row r="854" spans="1:5">
      <c r="A854">
        <v>852</v>
      </c>
      <c r="B854">
        <v>5030.93420285729</v>
      </c>
      <c r="C854">
        <v>5030.93420285729</v>
      </c>
      <c r="D854">
        <v>573.46533579329</v>
      </c>
      <c r="E854">
        <v>82.1443015422478</v>
      </c>
    </row>
    <row r="855" spans="1:5">
      <c r="A855">
        <v>853</v>
      </c>
      <c r="B855">
        <v>5030.93420285729</v>
      </c>
      <c r="C855">
        <v>5030.93420285729</v>
      </c>
      <c r="D855">
        <v>573.466867767732</v>
      </c>
      <c r="E855">
        <v>82.1458335166893</v>
      </c>
    </row>
    <row r="856" spans="1:5">
      <c r="A856">
        <v>854</v>
      </c>
      <c r="B856">
        <v>5030.93420285729</v>
      </c>
      <c r="C856">
        <v>5030.93420285729</v>
      </c>
      <c r="D856">
        <v>573.466609236099</v>
      </c>
      <c r="E856">
        <v>82.1455749850557</v>
      </c>
    </row>
    <row r="857" spans="1:5">
      <c r="A857">
        <v>855</v>
      </c>
      <c r="B857">
        <v>5030.93420285729</v>
      </c>
      <c r="C857">
        <v>5030.93420285729</v>
      </c>
      <c r="D857">
        <v>573.467301844132</v>
      </c>
      <c r="E857">
        <v>82.1462675930898</v>
      </c>
    </row>
    <row r="858" spans="1:5">
      <c r="A858">
        <v>856</v>
      </c>
      <c r="B858">
        <v>5030.93420285729</v>
      </c>
      <c r="C858">
        <v>5030.93420285729</v>
      </c>
      <c r="D858">
        <v>573.467085466758</v>
      </c>
      <c r="E858">
        <v>82.1460512157154</v>
      </c>
    </row>
    <row r="859" spans="1:5">
      <c r="A859">
        <v>857</v>
      </c>
      <c r="B859">
        <v>5030.93420285729</v>
      </c>
      <c r="C859">
        <v>5030.93420285729</v>
      </c>
      <c r="D859">
        <v>573.467437520058</v>
      </c>
      <c r="E859">
        <v>82.1464032690143</v>
      </c>
    </row>
    <row r="860" spans="1:5">
      <c r="A860">
        <v>858</v>
      </c>
      <c r="B860">
        <v>5030.93420285729</v>
      </c>
      <c r="C860">
        <v>5030.93420285729</v>
      </c>
      <c r="D860">
        <v>573.467745510685</v>
      </c>
      <c r="E860">
        <v>82.1467112596423</v>
      </c>
    </row>
    <row r="861" spans="1:5">
      <c r="A861">
        <v>859</v>
      </c>
      <c r="B861">
        <v>5030.93420285729</v>
      </c>
      <c r="C861">
        <v>5030.93420285729</v>
      </c>
      <c r="D861">
        <v>573.46858987989</v>
      </c>
      <c r="E861">
        <v>82.1475556288465</v>
      </c>
    </row>
    <row r="862" spans="1:5">
      <c r="A862">
        <v>860</v>
      </c>
      <c r="B862">
        <v>5030.93420285729</v>
      </c>
      <c r="C862">
        <v>5030.93420285729</v>
      </c>
      <c r="D862">
        <v>573.467452036631</v>
      </c>
      <c r="E862">
        <v>82.1464177855891</v>
      </c>
    </row>
    <row r="863" spans="1:5">
      <c r="A863">
        <v>861</v>
      </c>
      <c r="B863">
        <v>5030.93420285729</v>
      </c>
      <c r="C863">
        <v>5030.93420285729</v>
      </c>
      <c r="D863">
        <v>573.466702833442</v>
      </c>
      <c r="E863">
        <v>82.1456685824001</v>
      </c>
    </row>
    <row r="864" spans="1:5">
      <c r="A864">
        <v>862</v>
      </c>
      <c r="B864">
        <v>5030.93420285729</v>
      </c>
      <c r="C864">
        <v>5030.93420285729</v>
      </c>
      <c r="D864">
        <v>573.467158268201</v>
      </c>
      <c r="E864">
        <v>82.1461240171572</v>
      </c>
    </row>
    <row r="865" spans="1:5">
      <c r="A865">
        <v>863</v>
      </c>
      <c r="B865">
        <v>5030.93420285729</v>
      </c>
      <c r="C865">
        <v>5030.93420285729</v>
      </c>
      <c r="D865">
        <v>573.467347571631</v>
      </c>
      <c r="E865">
        <v>82.1463133205883</v>
      </c>
    </row>
    <row r="866" spans="1:5">
      <c r="A866">
        <v>864</v>
      </c>
      <c r="B866">
        <v>5030.93420285729</v>
      </c>
      <c r="C866">
        <v>5030.93420285729</v>
      </c>
      <c r="D866">
        <v>573.466683497879</v>
      </c>
      <c r="E866">
        <v>82.1456492468351</v>
      </c>
    </row>
    <row r="867" spans="1:5">
      <c r="A867">
        <v>865</v>
      </c>
      <c r="B867">
        <v>5030.93420285729</v>
      </c>
      <c r="C867">
        <v>5030.93420285729</v>
      </c>
      <c r="D867">
        <v>573.466249283311</v>
      </c>
      <c r="E867">
        <v>82.1452150322678</v>
      </c>
    </row>
    <row r="868" spans="1:5">
      <c r="A868">
        <v>866</v>
      </c>
      <c r="B868">
        <v>5030.93420285729</v>
      </c>
      <c r="C868">
        <v>5030.93420285729</v>
      </c>
      <c r="D868">
        <v>573.466841624922</v>
      </c>
      <c r="E868">
        <v>82.1458073738795</v>
      </c>
    </row>
    <row r="869" spans="1:5">
      <c r="A869">
        <v>867</v>
      </c>
      <c r="B869">
        <v>5030.93420285729</v>
      </c>
      <c r="C869">
        <v>5030.93420285729</v>
      </c>
      <c r="D869">
        <v>573.467090841756</v>
      </c>
      <c r="E869">
        <v>82.1460565907126</v>
      </c>
    </row>
    <row r="870" spans="1:5">
      <c r="A870">
        <v>868</v>
      </c>
      <c r="B870">
        <v>5030.93420285729</v>
      </c>
      <c r="C870">
        <v>5030.93420285729</v>
      </c>
      <c r="D870">
        <v>573.466418557356</v>
      </c>
      <c r="E870">
        <v>82.1453843063137</v>
      </c>
    </row>
    <row r="871" spans="1:5">
      <c r="A871">
        <v>869</v>
      </c>
      <c r="B871">
        <v>5030.93420285729</v>
      </c>
      <c r="C871">
        <v>5030.93420285729</v>
      </c>
      <c r="D871">
        <v>573.46571785498</v>
      </c>
      <c r="E871">
        <v>82.1446836039377</v>
      </c>
    </row>
    <row r="872" spans="1:5">
      <c r="A872">
        <v>870</v>
      </c>
      <c r="B872">
        <v>5030.93420285729</v>
      </c>
      <c r="C872">
        <v>5030.93420285729</v>
      </c>
      <c r="D872">
        <v>573.466402408445</v>
      </c>
      <c r="E872">
        <v>82.1453681574018</v>
      </c>
    </row>
    <row r="873" spans="1:5">
      <c r="A873">
        <v>871</v>
      </c>
      <c r="B873">
        <v>5030.93420285729</v>
      </c>
      <c r="C873">
        <v>5030.93420285729</v>
      </c>
      <c r="D873">
        <v>573.467015031768</v>
      </c>
      <c r="E873">
        <v>82.1459807807247</v>
      </c>
    </row>
    <row r="874" spans="1:5">
      <c r="A874">
        <v>872</v>
      </c>
      <c r="B874">
        <v>5030.93420285729</v>
      </c>
      <c r="C874">
        <v>5030.93420285729</v>
      </c>
      <c r="D874">
        <v>573.467257145506</v>
      </c>
      <c r="E874">
        <v>82.1462228944635</v>
      </c>
    </row>
    <row r="875" spans="1:5">
      <c r="A875">
        <v>873</v>
      </c>
      <c r="B875">
        <v>5030.93420285729</v>
      </c>
      <c r="C875">
        <v>5030.93420285729</v>
      </c>
      <c r="D875">
        <v>573.467642579322</v>
      </c>
      <c r="E875">
        <v>82.1466083282794</v>
      </c>
    </row>
    <row r="876" spans="1:5">
      <c r="A876">
        <v>874</v>
      </c>
      <c r="B876">
        <v>5030.93420285729</v>
      </c>
      <c r="C876">
        <v>5030.93420285729</v>
      </c>
      <c r="D876">
        <v>573.467173972055</v>
      </c>
      <c r="E876">
        <v>82.1461397210114</v>
      </c>
    </row>
    <row r="877" spans="1:5">
      <c r="A877">
        <v>875</v>
      </c>
      <c r="B877">
        <v>5030.93420285729</v>
      </c>
      <c r="C877">
        <v>5030.93420285729</v>
      </c>
      <c r="D877">
        <v>573.467532839801</v>
      </c>
      <c r="E877">
        <v>82.1464985887592</v>
      </c>
    </row>
    <row r="878" spans="1:5">
      <c r="A878">
        <v>876</v>
      </c>
      <c r="B878">
        <v>5030.93420285729</v>
      </c>
      <c r="C878">
        <v>5030.93420285729</v>
      </c>
      <c r="D878">
        <v>573.466681761287</v>
      </c>
      <c r="E878">
        <v>82.1456475102446</v>
      </c>
    </row>
    <row r="879" spans="1:5">
      <c r="A879">
        <v>877</v>
      </c>
      <c r="B879">
        <v>5030.93420285729</v>
      </c>
      <c r="C879">
        <v>5030.93420285729</v>
      </c>
      <c r="D879">
        <v>573.466565462631</v>
      </c>
      <c r="E879">
        <v>82.1455312115885</v>
      </c>
    </row>
    <row r="880" spans="1:5">
      <c r="A880">
        <v>878</v>
      </c>
      <c r="B880">
        <v>5030.93420285729</v>
      </c>
      <c r="C880">
        <v>5030.93420285729</v>
      </c>
      <c r="D880">
        <v>573.467309719098</v>
      </c>
      <c r="E880">
        <v>82.1462754680549</v>
      </c>
    </row>
    <row r="881" spans="1:5">
      <c r="A881">
        <v>879</v>
      </c>
      <c r="B881">
        <v>5030.93420285729</v>
      </c>
      <c r="C881">
        <v>5030.93420285729</v>
      </c>
      <c r="D881">
        <v>573.467433230764</v>
      </c>
      <c r="E881">
        <v>82.1463989797216</v>
      </c>
    </row>
    <row r="882" spans="1:5">
      <c r="A882">
        <v>880</v>
      </c>
      <c r="B882">
        <v>5030.93420285729</v>
      </c>
      <c r="C882">
        <v>5030.93420285729</v>
      </c>
      <c r="D882">
        <v>573.466935394851</v>
      </c>
      <c r="E882">
        <v>82.1459011438085</v>
      </c>
    </row>
    <row r="883" spans="1:5">
      <c r="A883">
        <v>881</v>
      </c>
      <c r="B883">
        <v>5030.93420285729</v>
      </c>
      <c r="C883">
        <v>5030.93420285729</v>
      </c>
      <c r="D883">
        <v>573.466605319741</v>
      </c>
      <c r="E883">
        <v>82.1455710686976</v>
      </c>
    </row>
    <row r="884" spans="1:5">
      <c r="A884">
        <v>882</v>
      </c>
      <c r="B884">
        <v>5030.93420285729</v>
      </c>
      <c r="C884">
        <v>5030.93420285729</v>
      </c>
      <c r="D884">
        <v>573.466980984806</v>
      </c>
      <c r="E884">
        <v>82.1459467337628</v>
      </c>
    </row>
    <row r="885" spans="1:5">
      <c r="A885">
        <v>883</v>
      </c>
      <c r="B885">
        <v>5030.93420285729</v>
      </c>
      <c r="C885">
        <v>5030.93420285729</v>
      </c>
      <c r="D885">
        <v>573.467358543119</v>
      </c>
      <c r="E885">
        <v>82.1463242920757</v>
      </c>
    </row>
    <row r="886" spans="1:5">
      <c r="A886">
        <v>884</v>
      </c>
      <c r="B886">
        <v>5030.93420285729</v>
      </c>
      <c r="C886">
        <v>5030.93420285729</v>
      </c>
      <c r="D886">
        <v>573.467068824171</v>
      </c>
      <c r="E886">
        <v>82.1460345731275</v>
      </c>
    </row>
    <row r="887" spans="1:5">
      <c r="A887">
        <v>885</v>
      </c>
      <c r="B887">
        <v>5030.93420285729</v>
      </c>
      <c r="C887">
        <v>5030.93420285729</v>
      </c>
      <c r="D887">
        <v>573.465599921647</v>
      </c>
      <c r="E887">
        <v>82.1445656706045</v>
      </c>
    </row>
    <row r="888" spans="1:5">
      <c r="A888">
        <v>886</v>
      </c>
      <c r="B888">
        <v>5030.93420285729</v>
      </c>
      <c r="C888">
        <v>5030.93420285729</v>
      </c>
      <c r="D888">
        <v>573.466923486563</v>
      </c>
      <c r="E888">
        <v>82.1458892355201</v>
      </c>
    </row>
    <row r="889" spans="1:5">
      <c r="A889">
        <v>887</v>
      </c>
      <c r="B889">
        <v>5030.93420285729</v>
      </c>
      <c r="C889">
        <v>5030.93420285729</v>
      </c>
      <c r="D889">
        <v>573.467713978253</v>
      </c>
      <c r="E889">
        <v>82.14667972721</v>
      </c>
    </row>
    <row r="890" spans="1:5">
      <c r="A890">
        <v>888</v>
      </c>
      <c r="B890">
        <v>5030.93420285729</v>
      </c>
      <c r="C890">
        <v>5030.93420285729</v>
      </c>
      <c r="D890">
        <v>573.467006570214</v>
      </c>
      <c r="E890">
        <v>82.145972319171</v>
      </c>
    </row>
    <row r="891" spans="1:5">
      <c r="A891">
        <v>889</v>
      </c>
      <c r="B891">
        <v>5030.93420285729</v>
      </c>
      <c r="C891">
        <v>5030.93420285729</v>
      </c>
      <c r="D891">
        <v>573.467221942299</v>
      </c>
      <c r="E891">
        <v>82.1461876912563</v>
      </c>
    </row>
    <row r="892" spans="1:5">
      <c r="A892">
        <v>890</v>
      </c>
      <c r="B892">
        <v>5030.93420285729</v>
      </c>
      <c r="C892">
        <v>5030.93420285729</v>
      </c>
      <c r="D892">
        <v>573.467207725032</v>
      </c>
      <c r="E892">
        <v>82.1461734739896</v>
      </c>
    </row>
    <row r="893" spans="1:5">
      <c r="A893">
        <v>891</v>
      </c>
      <c r="B893">
        <v>5030.93420285729</v>
      </c>
      <c r="C893">
        <v>5030.93420285729</v>
      </c>
      <c r="D893">
        <v>573.46784407863</v>
      </c>
      <c r="E893">
        <v>82.1468098275873</v>
      </c>
    </row>
    <row r="894" spans="1:5">
      <c r="A894">
        <v>892</v>
      </c>
      <c r="B894">
        <v>5030.93420285729</v>
      </c>
      <c r="C894">
        <v>5030.93420285729</v>
      </c>
      <c r="D894">
        <v>573.468048581526</v>
      </c>
      <c r="E894">
        <v>82.147014330484</v>
      </c>
    </row>
    <row r="895" spans="1:5">
      <c r="A895">
        <v>893</v>
      </c>
      <c r="B895">
        <v>5030.93420285729</v>
      </c>
      <c r="C895">
        <v>5030.93420285729</v>
      </c>
      <c r="D895">
        <v>573.468137406464</v>
      </c>
      <c r="E895">
        <v>82.1471031554209</v>
      </c>
    </row>
    <row r="896" spans="1:5">
      <c r="A896">
        <v>894</v>
      </c>
      <c r="B896">
        <v>5030.93420285729</v>
      </c>
      <c r="C896">
        <v>5030.93420285729</v>
      </c>
      <c r="D896">
        <v>573.46847916636</v>
      </c>
      <c r="E896">
        <v>82.1474449153178</v>
      </c>
    </row>
    <row r="897" spans="1:5">
      <c r="A897">
        <v>895</v>
      </c>
      <c r="B897">
        <v>5030.93420285729</v>
      </c>
      <c r="C897">
        <v>5030.93420285729</v>
      </c>
      <c r="D897">
        <v>573.468353162845</v>
      </c>
      <c r="E897">
        <v>82.1473189118018</v>
      </c>
    </row>
    <row r="898" spans="1:5">
      <c r="A898">
        <v>896</v>
      </c>
      <c r="B898">
        <v>5030.93420285729</v>
      </c>
      <c r="C898">
        <v>5030.93420285729</v>
      </c>
      <c r="D898">
        <v>573.468000502292</v>
      </c>
      <c r="E898">
        <v>82.146966251249</v>
      </c>
    </row>
    <row r="899" spans="1:5">
      <c r="A899">
        <v>897</v>
      </c>
      <c r="B899">
        <v>5030.93420285729</v>
      </c>
      <c r="C899">
        <v>5030.93420285729</v>
      </c>
      <c r="D899">
        <v>573.467944241033</v>
      </c>
      <c r="E899">
        <v>82.1469099899901</v>
      </c>
    </row>
    <row r="900" spans="1:5">
      <c r="A900">
        <v>898</v>
      </c>
      <c r="B900">
        <v>5030.93420285729</v>
      </c>
      <c r="C900">
        <v>5030.93420285729</v>
      </c>
      <c r="D900">
        <v>573.468129530985</v>
      </c>
      <c r="E900">
        <v>82.1470952799416</v>
      </c>
    </row>
    <row r="901" spans="1:5">
      <c r="A901">
        <v>899</v>
      </c>
      <c r="B901">
        <v>5030.93420285729</v>
      </c>
      <c r="C901">
        <v>5030.93420285729</v>
      </c>
      <c r="D901">
        <v>573.468203113487</v>
      </c>
      <c r="E901">
        <v>82.1471688624434</v>
      </c>
    </row>
    <row r="902" spans="1:5">
      <c r="A902">
        <v>900</v>
      </c>
      <c r="B902">
        <v>5030.93420285729</v>
      </c>
      <c r="C902">
        <v>5030.93420285729</v>
      </c>
      <c r="D902">
        <v>573.467789999753</v>
      </c>
      <c r="E902">
        <v>82.1467557487093</v>
      </c>
    </row>
    <row r="903" spans="1:5">
      <c r="A903">
        <v>901</v>
      </c>
      <c r="B903">
        <v>5030.93420285729</v>
      </c>
      <c r="C903">
        <v>5030.93420285729</v>
      </c>
      <c r="D903">
        <v>573.467467191221</v>
      </c>
      <c r="E903">
        <v>82.1464329401784</v>
      </c>
    </row>
    <row r="904" spans="1:5">
      <c r="A904">
        <v>902</v>
      </c>
      <c r="B904">
        <v>5030.93420285729</v>
      </c>
      <c r="C904">
        <v>5030.93420285729</v>
      </c>
      <c r="D904">
        <v>573.46795633334</v>
      </c>
      <c r="E904">
        <v>82.1469220822968</v>
      </c>
    </row>
    <row r="905" spans="1:5">
      <c r="A905">
        <v>903</v>
      </c>
      <c r="B905">
        <v>5030.93420285729</v>
      </c>
      <c r="C905">
        <v>5030.93420285729</v>
      </c>
      <c r="D905">
        <v>573.468044350722</v>
      </c>
      <c r="E905">
        <v>82.1470100996787</v>
      </c>
    </row>
    <row r="906" spans="1:5">
      <c r="A906">
        <v>904</v>
      </c>
      <c r="B906">
        <v>5030.93420285729</v>
      </c>
      <c r="C906">
        <v>5030.93420285729</v>
      </c>
      <c r="D906">
        <v>573.468025094978</v>
      </c>
      <c r="E906">
        <v>82.1469908439347</v>
      </c>
    </row>
    <row r="907" spans="1:5">
      <c r="A907">
        <v>905</v>
      </c>
      <c r="B907">
        <v>5030.93420285729</v>
      </c>
      <c r="C907">
        <v>5030.93420285729</v>
      </c>
      <c r="D907">
        <v>573.468381654224</v>
      </c>
      <c r="E907">
        <v>82.1473474031807</v>
      </c>
    </row>
    <row r="908" spans="1:5">
      <c r="A908">
        <v>906</v>
      </c>
      <c r="B908">
        <v>5030.93420285729</v>
      </c>
      <c r="C908">
        <v>5030.93420285729</v>
      </c>
      <c r="D908">
        <v>573.468238356019</v>
      </c>
      <c r="E908">
        <v>82.1472041049746</v>
      </c>
    </row>
    <row r="909" spans="1:5">
      <c r="A909">
        <v>907</v>
      </c>
      <c r="B909">
        <v>5030.93420285729</v>
      </c>
      <c r="C909">
        <v>5030.93420285729</v>
      </c>
      <c r="D909">
        <v>573.467951659727</v>
      </c>
      <c r="E909">
        <v>82.1469174086842</v>
      </c>
    </row>
    <row r="910" spans="1:5">
      <c r="A910">
        <v>908</v>
      </c>
      <c r="B910">
        <v>5030.93420285729</v>
      </c>
      <c r="C910">
        <v>5030.93420285729</v>
      </c>
      <c r="D910">
        <v>573.468285923693</v>
      </c>
      <c r="E910">
        <v>82.1472516726511</v>
      </c>
    </row>
    <row r="911" spans="1:5">
      <c r="A911">
        <v>909</v>
      </c>
      <c r="B911">
        <v>5030.93420285729</v>
      </c>
      <c r="C911">
        <v>5030.93420285729</v>
      </c>
      <c r="D911">
        <v>573.467864848144</v>
      </c>
      <c r="E911">
        <v>82.1468305971016</v>
      </c>
    </row>
    <row r="912" spans="1:5">
      <c r="A912">
        <v>910</v>
      </c>
      <c r="B912">
        <v>5030.93420285729</v>
      </c>
      <c r="C912">
        <v>5030.93420285729</v>
      </c>
      <c r="D912">
        <v>573.468025568407</v>
      </c>
      <c r="E912">
        <v>82.1469913173641</v>
      </c>
    </row>
    <row r="913" spans="1:5">
      <c r="A913">
        <v>911</v>
      </c>
      <c r="B913">
        <v>5030.93420285729</v>
      </c>
      <c r="C913">
        <v>5030.93420285729</v>
      </c>
      <c r="D913">
        <v>573.468023805658</v>
      </c>
      <c r="E913">
        <v>82.1469895546148</v>
      </c>
    </row>
    <row r="914" spans="1:5">
      <c r="A914">
        <v>912</v>
      </c>
      <c r="B914">
        <v>5030.93420285729</v>
      </c>
      <c r="C914">
        <v>5030.93420285729</v>
      </c>
      <c r="D914">
        <v>573.468177834087</v>
      </c>
      <c r="E914">
        <v>82.1471435830446</v>
      </c>
    </row>
    <row r="915" spans="1:5">
      <c r="A915">
        <v>913</v>
      </c>
      <c r="B915">
        <v>5030.93420285729</v>
      </c>
      <c r="C915">
        <v>5030.93420285729</v>
      </c>
      <c r="D915">
        <v>573.467954217446</v>
      </c>
      <c r="E915">
        <v>82.146919966403</v>
      </c>
    </row>
    <row r="916" spans="1:5">
      <c r="A916">
        <v>914</v>
      </c>
      <c r="B916">
        <v>5030.93420285729</v>
      </c>
      <c r="C916">
        <v>5030.93420285729</v>
      </c>
      <c r="D916">
        <v>573.467841351589</v>
      </c>
      <c r="E916">
        <v>82.1468071005462</v>
      </c>
    </row>
    <row r="917" spans="1:5">
      <c r="A917">
        <v>915</v>
      </c>
      <c r="B917">
        <v>5030.93420285729</v>
      </c>
      <c r="C917">
        <v>5030.93420285729</v>
      </c>
      <c r="D917">
        <v>573.467868990345</v>
      </c>
      <c r="E917">
        <v>82.1468347393022</v>
      </c>
    </row>
    <row r="918" spans="1:5">
      <c r="A918">
        <v>916</v>
      </c>
      <c r="B918">
        <v>5030.93420285729</v>
      </c>
      <c r="C918">
        <v>5030.93420285729</v>
      </c>
      <c r="D918">
        <v>573.467644413196</v>
      </c>
      <c r="E918">
        <v>82.146610162152</v>
      </c>
    </row>
    <row r="919" spans="1:5">
      <c r="A919">
        <v>917</v>
      </c>
      <c r="B919">
        <v>5030.93420285729</v>
      </c>
      <c r="C919">
        <v>5030.93420285729</v>
      </c>
      <c r="D919">
        <v>573.467836715466</v>
      </c>
      <c r="E919">
        <v>82.1468024644233</v>
      </c>
    </row>
    <row r="920" spans="1:5">
      <c r="A920">
        <v>918</v>
      </c>
      <c r="B920">
        <v>5030.93420285729</v>
      </c>
      <c r="C920">
        <v>5030.93420285729</v>
      </c>
      <c r="D920">
        <v>573.467415106719</v>
      </c>
      <c r="E920">
        <v>82.1463808556756</v>
      </c>
    </row>
    <row r="921" spans="1:5">
      <c r="A921">
        <v>919</v>
      </c>
      <c r="B921">
        <v>5030.93420285729</v>
      </c>
      <c r="C921">
        <v>5030.93420285729</v>
      </c>
      <c r="D921">
        <v>573.467523799777</v>
      </c>
      <c r="E921">
        <v>82.1464895487345</v>
      </c>
    </row>
    <row r="922" spans="1:5">
      <c r="A922">
        <v>920</v>
      </c>
      <c r="B922">
        <v>5030.93420285729</v>
      </c>
      <c r="C922">
        <v>5030.93420285729</v>
      </c>
      <c r="D922">
        <v>573.467459072951</v>
      </c>
      <c r="E922">
        <v>82.1464248219081</v>
      </c>
    </row>
    <row r="923" spans="1:5">
      <c r="A923">
        <v>921</v>
      </c>
      <c r="B923">
        <v>5030.93420285729</v>
      </c>
      <c r="C923">
        <v>5030.93420285729</v>
      </c>
      <c r="D923">
        <v>573.467304490836</v>
      </c>
      <c r="E923">
        <v>82.1462702397923</v>
      </c>
    </row>
    <row r="924" spans="1:5">
      <c r="A924">
        <v>922</v>
      </c>
      <c r="B924">
        <v>5030.93420285729</v>
      </c>
      <c r="C924">
        <v>5030.93420285729</v>
      </c>
      <c r="D924">
        <v>573.467812023004</v>
      </c>
      <c r="E924">
        <v>82.1467777719611</v>
      </c>
    </row>
    <row r="925" spans="1:5">
      <c r="A925">
        <v>923</v>
      </c>
      <c r="B925">
        <v>5030.93420285729</v>
      </c>
      <c r="C925">
        <v>5030.93420285729</v>
      </c>
      <c r="D925">
        <v>573.467400012314</v>
      </c>
      <c r="E925">
        <v>82.146365761271</v>
      </c>
    </row>
    <row r="926" spans="1:5">
      <c r="A926">
        <v>924</v>
      </c>
      <c r="B926">
        <v>5030.93420285729</v>
      </c>
      <c r="C926">
        <v>5030.93420285729</v>
      </c>
      <c r="D926">
        <v>573.466675210738</v>
      </c>
      <c r="E926">
        <v>82.1456409596951</v>
      </c>
    </row>
    <row r="927" spans="1:5">
      <c r="A927">
        <v>925</v>
      </c>
      <c r="B927">
        <v>5030.93420285729</v>
      </c>
      <c r="C927">
        <v>5030.93420285729</v>
      </c>
      <c r="D927">
        <v>573.46667231001</v>
      </c>
      <c r="E927">
        <v>82.1456380589679</v>
      </c>
    </row>
    <row r="928" spans="1:5">
      <c r="A928">
        <v>926</v>
      </c>
      <c r="B928">
        <v>5030.93420285729</v>
      </c>
      <c r="C928">
        <v>5030.93420285729</v>
      </c>
      <c r="D928">
        <v>573.466722288308</v>
      </c>
      <c r="E928">
        <v>82.1456880372646</v>
      </c>
    </row>
    <row r="929" spans="1:5">
      <c r="A929">
        <v>927</v>
      </c>
      <c r="B929">
        <v>5030.93420285729</v>
      </c>
      <c r="C929">
        <v>5030.93420285729</v>
      </c>
      <c r="D929">
        <v>573.466904099307</v>
      </c>
      <c r="E929">
        <v>82.1458698482641</v>
      </c>
    </row>
    <row r="930" spans="1:5">
      <c r="A930">
        <v>928</v>
      </c>
      <c r="B930">
        <v>5030.93420285729</v>
      </c>
      <c r="C930">
        <v>5030.93420285729</v>
      </c>
      <c r="D930">
        <v>573.466884108637</v>
      </c>
      <c r="E930">
        <v>82.1458498575938</v>
      </c>
    </row>
    <row r="931" spans="1:5">
      <c r="A931">
        <v>929</v>
      </c>
      <c r="B931">
        <v>5030.93420285729</v>
      </c>
      <c r="C931">
        <v>5030.93420285729</v>
      </c>
      <c r="D931">
        <v>573.466772123731</v>
      </c>
      <c r="E931">
        <v>82.1457378726877</v>
      </c>
    </row>
    <row r="932" spans="1:5">
      <c r="A932">
        <v>930</v>
      </c>
      <c r="B932">
        <v>5030.93420285729</v>
      </c>
      <c r="C932">
        <v>5030.93420285729</v>
      </c>
      <c r="D932">
        <v>573.46721209507</v>
      </c>
      <c r="E932">
        <v>82.1461778440269</v>
      </c>
    </row>
    <row r="933" spans="1:5">
      <c r="A933">
        <v>931</v>
      </c>
      <c r="B933">
        <v>5030.93420285729</v>
      </c>
      <c r="C933">
        <v>5030.93420285729</v>
      </c>
      <c r="D933">
        <v>573.467382296983</v>
      </c>
      <c r="E933">
        <v>82.1463480459404</v>
      </c>
    </row>
    <row r="934" spans="1:5">
      <c r="A934">
        <v>932</v>
      </c>
      <c r="B934">
        <v>5030.93420285729</v>
      </c>
      <c r="C934">
        <v>5030.93420285729</v>
      </c>
      <c r="D934">
        <v>573.467041065766</v>
      </c>
      <c r="E934">
        <v>82.1460068147221</v>
      </c>
    </row>
    <row r="935" spans="1:5">
      <c r="A935">
        <v>933</v>
      </c>
      <c r="B935">
        <v>5030.93420285729</v>
      </c>
      <c r="C935">
        <v>5030.93420285729</v>
      </c>
      <c r="D935">
        <v>573.467497096171</v>
      </c>
      <c r="E935">
        <v>82.1464628451269</v>
      </c>
    </row>
    <row r="936" spans="1:5">
      <c r="A936">
        <v>934</v>
      </c>
      <c r="B936">
        <v>5030.93420285729</v>
      </c>
      <c r="C936">
        <v>5030.93420285729</v>
      </c>
      <c r="D936">
        <v>573.467460157141</v>
      </c>
      <c r="E936">
        <v>82.1464259060973</v>
      </c>
    </row>
    <row r="937" spans="1:5">
      <c r="A937">
        <v>935</v>
      </c>
      <c r="B937">
        <v>5030.93420285729</v>
      </c>
      <c r="C937">
        <v>5030.93420285729</v>
      </c>
      <c r="D937">
        <v>573.467316032109</v>
      </c>
      <c r="E937">
        <v>82.1462817810659</v>
      </c>
    </row>
    <row r="938" spans="1:5">
      <c r="A938">
        <v>936</v>
      </c>
      <c r="B938">
        <v>5030.93420285729</v>
      </c>
      <c r="C938">
        <v>5030.93420285729</v>
      </c>
      <c r="D938">
        <v>573.467537418645</v>
      </c>
      <c r="E938">
        <v>82.1465031676024</v>
      </c>
    </row>
    <row r="939" spans="1:5">
      <c r="A939">
        <v>937</v>
      </c>
      <c r="B939">
        <v>5030.93420285729</v>
      </c>
      <c r="C939">
        <v>5030.93420285729</v>
      </c>
      <c r="D939">
        <v>573.467416916017</v>
      </c>
      <c r="E939">
        <v>82.1463826649738</v>
      </c>
    </row>
    <row r="940" spans="1:5">
      <c r="A940">
        <v>938</v>
      </c>
      <c r="B940">
        <v>5030.93420285729</v>
      </c>
      <c r="C940">
        <v>5030.93420285729</v>
      </c>
      <c r="D940">
        <v>573.467402400868</v>
      </c>
      <c r="E940">
        <v>82.1463681498248</v>
      </c>
    </row>
    <row r="941" spans="1:5">
      <c r="A941">
        <v>939</v>
      </c>
      <c r="B941">
        <v>5030.93420285729</v>
      </c>
      <c r="C941">
        <v>5030.93420285729</v>
      </c>
      <c r="D941">
        <v>573.467300312941</v>
      </c>
      <c r="E941">
        <v>82.1462660618978</v>
      </c>
    </row>
    <row r="942" spans="1:5">
      <c r="A942">
        <v>940</v>
      </c>
      <c r="B942">
        <v>5030.93420285729</v>
      </c>
      <c r="C942">
        <v>5030.93420285729</v>
      </c>
      <c r="D942">
        <v>573.467139537876</v>
      </c>
      <c r="E942">
        <v>82.1461052868334</v>
      </c>
    </row>
    <row r="943" spans="1:5">
      <c r="A943">
        <v>941</v>
      </c>
      <c r="B943">
        <v>5030.93420285729</v>
      </c>
      <c r="C943">
        <v>5030.93420285729</v>
      </c>
      <c r="D943">
        <v>573.467344152171</v>
      </c>
      <c r="E943">
        <v>82.146309901129</v>
      </c>
    </row>
    <row r="944" spans="1:5">
      <c r="A944">
        <v>942</v>
      </c>
      <c r="B944">
        <v>5030.93420285729</v>
      </c>
      <c r="C944">
        <v>5030.93420285729</v>
      </c>
      <c r="D944">
        <v>573.467442216344</v>
      </c>
      <c r="E944">
        <v>82.1464079653014</v>
      </c>
    </row>
    <row r="945" spans="1:5">
      <c r="A945">
        <v>943</v>
      </c>
      <c r="B945">
        <v>5030.93420285729</v>
      </c>
      <c r="C945">
        <v>5030.93420285729</v>
      </c>
      <c r="D945">
        <v>573.467176796706</v>
      </c>
      <c r="E945">
        <v>82.146142545664</v>
      </c>
    </row>
    <row r="946" spans="1:5">
      <c r="A946">
        <v>944</v>
      </c>
      <c r="B946">
        <v>5030.93420285729</v>
      </c>
      <c r="C946">
        <v>5030.93420285729</v>
      </c>
      <c r="D946">
        <v>573.467202236341</v>
      </c>
      <c r="E946">
        <v>82.1461679852976</v>
      </c>
    </row>
    <row r="947" spans="1:5">
      <c r="A947">
        <v>945</v>
      </c>
      <c r="B947">
        <v>5030.93420285729</v>
      </c>
      <c r="C947">
        <v>5030.93420285729</v>
      </c>
      <c r="D947">
        <v>573.467006525984</v>
      </c>
      <c r="E947">
        <v>82.1459722749412</v>
      </c>
    </row>
    <row r="948" spans="1:5">
      <c r="A948">
        <v>946</v>
      </c>
      <c r="B948">
        <v>5030.93420285729</v>
      </c>
      <c r="C948">
        <v>5030.93420285729</v>
      </c>
      <c r="D948">
        <v>573.466962990936</v>
      </c>
      <c r="E948">
        <v>82.1459287398934</v>
      </c>
    </row>
    <row r="949" spans="1:5">
      <c r="A949">
        <v>947</v>
      </c>
      <c r="B949">
        <v>5030.93420285729</v>
      </c>
      <c r="C949">
        <v>5030.93420285729</v>
      </c>
      <c r="D949">
        <v>573.467185841805</v>
      </c>
      <c r="E949">
        <v>82.1461515907627</v>
      </c>
    </row>
    <row r="950" spans="1:5">
      <c r="A950">
        <v>948</v>
      </c>
      <c r="B950">
        <v>5030.93420285729</v>
      </c>
      <c r="C950">
        <v>5030.93420285729</v>
      </c>
      <c r="D950">
        <v>573.467564045822</v>
      </c>
      <c r="E950">
        <v>82.1465297947772</v>
      </c>
    </row>
    <row r="951" spans="1:5">
      <c r="A951">
        <v>949</v>
      </c>
      <c r="B951">
        <v>5030.93420285729</v>
      </c>
      <c r="C951">
        <v>5030.93420285729</v>
      </c>
      <c r="D951">
        <v>573.467156559649</v>
      </c>
      <c r="E951">
        <v>82.1461223086051</v>
      </c>
    </row>
    <row r="952" spans="1:5">
      <c r="A952">
        <v>950</v>
      </c>
      <c r="B952">
        <v>5030.93420285729</v>
      </c>
      <c r="C952">
        <v>5030.93420285729</v>
      </c>
      <c r="D952">
        <v>573.467054840024</v>
      </c>
      <c r="E952">
        <v>82.1460205889803</v>
      </c>
    </row>
    <row r="953" spans="1:5">
      <c r="A953">
        <v>951</v>
      </c>
      <c r="B953">
        <v>5030.93420285729</v>
      </c>
      <c r="C953">
        <v>5030.93420285729</v>
      </c>
      <c r="D953">
        <v>573.466919203222</v>
      </c>
      <c r="E953">
        <v>82.1458849521795</v>
      </c>
    </row>
    <row r="954" spans="1:5">
      <c r="A954">
        <v>952</v>
      </c>
      <c r="B954">
        <v>5030.93420285729</v>
      </c>
      <c r="C954">
        <v>5030.93420285729</v>
      </c>
      <c r="D954">
        <v>573.467657637542</v>
      </c>
      <c r="E954">
        <v>82.1466233864997</v>
      </c>
    </row>
    <row r="955" spans="1:5">
      <c r="A955">
        <v>953</v>
      </c>
      <c r="B955">
        <v>5030.93420285729</v>
      </c>
      <c r="C955">
        <v>5030.93420285729</v>
      </c>
      <c r="D955">
        <v>573.467277195007</v>
      </c>
      <c r="E955">
        <v>82.1462429439642</v>
      </c>
    </row>
    <row r="956" spans="1:5">
      <c r="A956">
        <v>954</v>
      </c>
      <c r="B956">
        <v>5030.93420285729</v>
      </c>
      <c r="C956">
        <v>5030.93420285729</v>
      </c>
      <c r="D956">
        <v>573.466989910413</v>
      </c>
      <c r="E956">
        <v>82.1459556593705</v>
      </c>
    </row>
    <row r="957" spans="1:5">
      <c r="A957">
        <v>955</v>
      </c>
      <c r="B957">
        <v>5030.93420285729</v>
      </c>
      <c r="C957">
        <v>5030.93420285729</v>
      </c>
      <c r="D957">
        <v>573.467319602695</v>
      </c>
      <c r="E957">
        <v>82.1462853516519</v>
      </c>
    </row>
    <row r="958" spans="1:5">
      <c r="A958">
        <v>956</v>
      </c>
      <c r="B958">
        <v>5030.93420285729</v>
      </c>
      <c r="C958">
        <v>5030.93420285729</v>
      </c>
      <c r="D958">
        <v>573.467192372565</v>
      </c>
      <c r="E958">
        <v>82.1461581215217</v>
      </c>
    </row>
    <row r="959" spans="1:5">
      <c r="A959">
        <v>957</v>
      </c>
      <c r="B959">
        <v>5030.93420285729</v>
      </c>
      <c r="C959">
        <v>5030.93420285729</v>
      </c>
      <c r="D959">
        <v>573.467152683134</v>
      </c>
      <c r="E959">
        <v>82.1461184320898</v>
      </c>
    </row>
    <row r="960" spans="1:5">
      <c r="A960">
        <v>958</v>
      </c>
      <c r="B960">
        <v>5030.93420285729</v>
      </c>
      <c r="C960">
        <v>5030.93420285729</v>
      </c>
      <c r="D960">
        <v>573.467075564589</v>
      </c>
      <c r="E960">
        <v>82.1460413135459</v>
      </c>
    </row>
    <row r="961" spans="1:5">
      <c r="A961">
        <v>959</v>
      </c>
      <c r="B961">
        <v>5030.93420285729</v>
      </c>
      <c r="C961">
        <v>5030.93420285729</v>
      </c>
      <c r="D961">
        <v>573.467230898555</v>
      </c>
      <c r="E961">
        <v>82.1461966475123</v>
      </c>
    </row>
    <row r="962" spans="1:5">
      <c r="A962">
        <v>960</v>
      </c>
      <c r="B962">
        <v>5030.93420285729</v>
      </c>
      <c r="C962">
        <v>5030.93420285729</v>
      </c>
      <c r="D962">
        <v>573.467087395575</v>
      </c>
      <c r="E962">
        <v>82.146053144533</v>
      </c>
    </row>
    <row r="963" spans="1:5">
      <c r="A963">
        <v>961</v>
      </c>
      <c r="B963">
        <v>5030.93420285729</v>
      </c>
      <c r="C963">
        <v>5030.93420285729</v>
      </c>
      <c r="D963">
        <v>573.466920037977</v>
      </c>
      <c r="E963">
        <v>82.1458857869337</v>
      </c>
    </row>
    <row r="964" spans="1:5">
      <c r="A964">
        <v>962</v>
      </c>
      <c r="B964">
        <v>5030.93420285729</v>
      </c>
      <c r="C964">
        <v>5030.93420285729</v>
      </c>
      <c r="D964">
        <v>573.46707901547</v>
      </c>
      <c r="E964">
        <v>82.1460447644268</v>
      </c>
    </row>
    <row r="965" spans="1:5">
      <c r="A965">
        <v>963</v>
      </c>
      <c r="B965">
        <v>5030.93420285729</v>
      </c>
      <c r="C965">
        <v>5030.93420285729</v>
      </c>
      <c r="D965">
        <v>573.467215193764</v>
      </c>
      <c r="E965">
        <v>82.1461809427221</v>
      </c>
    </row>
    <row r="966" spans="1:5">
      <c r="A966">
        <v>964</v>
      </c>
      <c r="B966">
        <v>5030.93420285729</v>
      </c>
      <c r="C966">
        <v>5030.93420285729</v>
      </c>
      <c r="D966">
        <v>573.467229785859</v>
      </c>
      <c r="E966">
        <v>82.1461955348155</v>
      </c>
    </row>
    <row r="967" spans="1:5">
      <c r="A967">
        <v>965</v>
      </c>
      <c r="B967">
        <v>5030.93420285729</v>
      </c>
      <c r="C967">
        <v>5030.93420285729</v>
      </c>
      <c r="D967">
        <v>573.467124004695</v>
      </c>
      <c r="E967">
        <v>82.1460897536525</v>
      </c>
    </row>
    <row r="968" spans="1:5">
      <c r="A968">
        <v>966</v>
      </c>
      <c r="B968">
        <v>5030.93420285729</v>
      </c>
      <c r="C968">
        <v>5030.93420285729</v>
      </c>
      <c r="D968">
        <v>573.467182475185</v>
      </c>
      <c r="E968">
        <v>82.1461482241412</v>
      </c>
    </row>
    <row r="969" spans="1:5">
      <c r="A969">
        <v>967</v>
      </c>
      <c r="B969">
        <v>5030.93420285729</v>
      </c>
      <c r="C969">
        <v>5030.93420285729</v>
      </c>
      <c r="D969">
        <v>573.467346027726</v>
      </c>
      <c r="E969">
        <v>82.1463117766831</v>
      </c>
    </row>
    <row r="970" spans="1:5">
      <c r="A970">
        <v>968</v>
      </c>
      <c r="B970">
        <v>5030.93420285729</v>
      </c>
      <c r="C970">
        <v>5030.93420285729</v>
      </c>
      <c r="D970">
        <v>573.467192820062</v>
      </c>
      <c r="E970">
        <v>82.1461585690187</v>
      </c>
    </row>
    <row r="971" spans="1:5">
      <c r="A971">
        <v>969</v>
      </c>
      <c r="B971">
        <v>5030.93420285729</v>
      </c>
      <c r="C971">
        <v>5030.93420285729</v>
      </c>
      <c r="D971">
        <v>573.467139096622</v>
      </c>
      <c r="E971">
        <v>82.1461048455785</v>
      </c>
    </row>
    <row r="972" spans="1:5">
      <c r="A972">
        <v>970</v>
      </c>
      <c r="B972">
        <v>5030.93420285729</v>
      </c>
      <c r="C972">
        <v>5030.93420285729</v>
      </c>
      <c r="D972">
        <v>573.46720326051</v>
      </c>
      <c r="E972">
        <v>82.1461690094654</v>
      </c>
    </row>
    <row r="973" spans="1:5">
      <c r="A973">
        <v>971</v>
      </c>
      <c r="B973">
        <v>5030.93420285729</v>
      </c>
      <c r="C973">
        <v>5030.93420285729</v>
      </c>
      <c r="D973">
        <v>573.467378904166</v>
      </c>
      <c r="E973">
        <v>82.1463446531231</v>
      </c>
    </row>
    <row r="974" spans="1:5">
      <c r="A974">
        <v>972</v>
      </c>
      <c r="B974">
        <v>5030.93420285729</v>
      </c>
      <c r="C974">
        <v>5030.93420285729</v>
      </c>
      <c r="D974">
        <v>573.46734795861</v>
      </c>
      <c r="E974">
        <v>82.1463137075668</v>
      </c>
    </row>
    <row r="975" spans="1:5">
      <c r="A975">
        <v>973</v>
      </c>
      <c r="B975">
        <v>5030.93420285729</v>
      </c>
      <c r="C975">
        <v>5030.93420285729</v>
      </c>
      <c r="D975">
        <v>573.467400557589</v>
      </c>
      <c r="E975">
        <v>82.1463663065457</v>
      </c>
    </row>
    <row r="976" spans="1:5">
      <c r="A976">
        <v>974</v>
      </c>
      <c r="B976">
        <v>5030.93420285729</v>
      </c>
      <c r="C976">
        <v>5030.93420285729</v>
      </c>
      <c r="D976">
        <v>573.46733070743</v>
      </c>
      <c r="E976">
        <v>82.1462964563855</v>
      </c>
    </row>
    <row r="977" spans="1:5">
      <c r="A977">
        <v>975</v>
      </c>
      <c r="B977">
        <v>5030.93420285729</v>
      </c>
      <c r="C977">
        <v>5030.93420285729</v>
      </c>
      <c r="D977">
        <v>573.467756522262</v>
      </c>
      <c r="E977">
        <v>82.14672227122</v>
      </c>
    </row>
    <row r="978" spans="1:5">
      <c r="A978">
        <v>976</v>
      </c>
      <c r="B978">
        <v>5030.93420285729</v>
      </c>
      <c r="C978">
        <v>5030.93420285729</v>
      </c>
      <c r="D978">
        <v>573.467951175285</v>
      </c>
      <c r="E978">
        <v>82.1469169242409</v>
      </c>
    </row>
    <row r="979" spans="1:5">
      <c r="A979">
        <v>977</v>
      </c>
      <c r="B979">
        <v>5030.93420285729</v>
      </c>
      <c r="C979">
        <v>5030.93420285729</v>
      </c>
      <c r="D979">
        <v>573.467721126637</v>
      </c>
      <c r="E979">
        <v>82.1466868755937</v>
      </c>
    </row>
    <row r="980" spans="1:5">
      <c r="A980">
        <v>978</v>
      </c>
      <c r="B980">
        <v>5030.93420285729</v>
      </c>
      <c r="C980">
        <v>5030.93420285729</v>
      </c>
      <c r="D980">
        <v>573.467521989731</v>
      </c>
      <c r="E980">
        <v>82.1464877386882</v>
      </c>
    </row>
    <row r="981" spans="1:5">
      <c r="A981">
        <v>979</v>
      </c>
      <c r="B981">
        <v>5030.93420285729</v>
      </c>
      <c r="C981">
        <v>5030.93420285729</v>
      </c>
      <c r="D981">
        <v>573.467519861718</v>
      </c>
      <c r="E981">
        <v>82.1464856106749</v>
      </c>
    </row>
    <row r="982" spans="1:5">
      <c r="A982">
        <v>980</v>
      </c>
      <c r="B982">
        <v>5030.93420285729</v>
      </c>
      <c r="C982">
        <v>5030.93420285729</v>
      </c>
      <c r="D982">
        <v>573.467780491612</v>
      </c>
      <c r="E982">
        <v>82.1467462405687</v>
      </c>
    </row>
    <row r="983" spans="1:5">
      <c r="A983">
        <v>981</v>
      </c>
      <c r="B983">
        <v>5030.93420285729</v>
      </c>
      <c r="C983">
        <v>5030.93420285729</v>
      </c>
      <c r="D983">
        <v>573.467520971348</v>
      </c>
      <c r="E983">
        <v>82.1464867203045</v>
      </c>
    </row>
    <row r="984" spans="1:5">
      <c r="A984">
        <v>982</v>
      </c>
      <c r="B984">
        <v>5030.93420285729</v>
      </c>
      <c r="C984">
        <v>5030.93420285729</v>
      </c>
      <c r="D984">
        <v>573.467433228347</v>
      </c>
      <c r="E984">
        <v>82.1463989773049</v>
      </c>
    </row>
    <row r="985" spans="1:5">
      <c r="A985">
        <v>983</v>
      </c>
      <c r="B985">
        <v>5030.93420285729</v>
      </c>
      <c r="C985">
        <v>5030.93420285729</v>
      </c>
      <c r="D985">
        <v>573.467464466219</v>
      </c>
      <c r="E985">
        <v>82.1464302151766</v>
      </c>
    </row>
    <row r="986" spans="1:5">
      <c r="A986">
        <v>984</v>
      </c>
      <c r="B986">
        <v>5030.93420285729</v>
      </c>
      <c r="C986">
        <v>5030.93420285729</v>
      </c>
      <c r="D986">
        <v>573.467169773573</v>
      </c>
      <c r="E986">
        <v>82.1461355225303</v>
      </c>
    </row>
    <row r="987" spans="1:5">
      <c r="A987">
        <v>985</v>
      </c>
      <c r="B987">
        <v>5030.93420285729</v>
      </c>
      <c r="C987">
        <v>5030.93420285729</v>
      </c>
      <c r="D987">
        <v>573.467458570894</v>
      </c>
      <c r="E987">
        <v>82.1464243198497</v>
      </c>
    </row>
    <row r="988" spans="1:5">
      <c r="A988">
        <v>986</v>
      </c>
      <c r="B988">
        <v>5030.93420285729</v>
      </c>
      <c r="C988">
        <v>5030.93420285729</v>
      </c>
      <c r="D988">
        <v>573.467309424845</v>
      </c>
      <c r="E988">
        <v>82.1462751738022</v>
      </c>
    </row>
    <row r="989" spans="1:5">
      <c r="A989">
        <v>987</v>
      </c>
      <c r="B989">
        <v>5030.93420285729</v>
      </c>
      <c r="C989">
        <v>5030.93420285729</v>
      </c>
      <c r="D989">
        <v>573.467270309911</v>
      </c>
      <c r="E989">
        <v>82.1462360588692</v>
      </c>
    </row>
    <row r="990" spans="1:5">
      <c r="A990">
        <v>988</v>
      </c>
      <c r="B990">
        <v>5030.93420285729</v>
      </c>
      <c r="C990">
        <v>5030.93420285729</v>
      </c>
      <c r="D990">
        <v>573.467643393268</v>
      </c>
      <c r="E990">
        <v>82.1466091422249</v>
      </c>
    </row>
    <row r="991" spans="1:5">
      <c r="A991">
        <v>989</v>
      </c>
      <c r="B991">
        <v>5030.93420285729</v>
      </c>
      <c r="C991">
        <v>5030.93420285729</v>
      </c>
      <c r="D991">
        <v>573.467303543107</v>
      </c>
      <c r="E991">
        <v>82.1462692920642</v>
      </c>
    </row>
    <row r="992" spans="1:5">
      <c r="A992">
        <v>990</v>
      </c>
      <c r="B992">
        <v>5030.93420285729</v>
      </c>
      <c r="C992">
        <v>5030.93420285729</v>
      </c>
      <c r="D992">
        <v>573.467283228715</v>
      </c>
      <c r="E992">
        <v>82.1462489776725</v>
      </c>
    </row>
    <row r="993" spans="1:5">
      <c r="A993">
        <v>991</v>
      </c>
      <c r="B993">
        <v>5030.93420285729</v>
      </c>
      <c r="C993">
        <v>5030.93420285729</v>
      </c>
      <c r="D993">
        <v>573.467333393431</v>
      </c>
      <c r="E993">
        <v>82.1462991423883</v>
      </c>
    </row>
    <row r="994" spans="1:5">
      <c r="A994">
        <v>992</v>
      </c>
      <c r="B994">
        <v>5030.93420285729</v>
      </c>
      <c r="C994">
        <v>5030.93420285729</v>
      </c>
      <c r="D994">
        <v>573.467204373193</v>
      </c>
      <c r="E994">
        <v>82.14617012215</v>
      </c>
    </row>
    <row r="995" spans="1:5">
      <c r="A995">
        <v>993</v>
      </c>
      <c r="B995">
        <v>5030.93420285729</v>
      </c>
      <c r="C995">
        <v>5030.93420285729</v>
      </c>
      <c r="D995">
        <v>573.467145062785</v>
      </c>
      <c r="E995">
        <v>82.1461108117418</v>
      </c>
    </row>
    <row r="996" spans="1:5">
      <c r="A996">
        <v>994</v>
      </c>
      <c r="B996">
        <v>5030.93420285729</v>
      </c>
      <c r="C996">
        <v>5030.93420285729</v>
      </c>
      <c r="D996">
        <v>573.467237728696</v>
      </c>
      <c r="E996">
        <v>82.1462034776528</v>
      </c>
    </row>
    <row r="997" spans="1:5">
      <c r="A997">
        <v>995</v>
      </c>
      <c r="B997">
        <v>5030.93420285729</v>
      </c>
      <c r="C997">
        <v>5030.93420285729</v>
      </c>
      <c r="D997">
        <v>573.46722596262</v>
      </c>
      <c r="E997">
        <v>82.1461917115763</v>
      </c>
    </row>
    <row r="998" spans="1:5">
      <c r="A998">
        <v>996</v>
      </c>
      <c r="B998">
        <v>5030.93420285729</v>
      </c>
      <c r="C998">
        <v>5030.93420285729</v>
      </c>
      <c r="D998">
        <v>573.467154495173</v>
      </c>
      <c r="E998">
        <v>82.1461202441295</v>
      </c>
    </row>
    <row r="999" spans="1:5">
      <c r="A999">
        <v>997</v>
      </c>
      <c r="B999">
        <v>5030.93420285729</v>
      </c>
      <c r="C999">
        <v>5030.93420285729</v>
      </c>
      <c r="D999">
        <v>573.467188581428</v>
      </c>
      <c r="E999">
        <v>82.146154330385</v>
      </c>
    </row>
    <row r="1000" spans="1:5">
      <c r="A1000">
        <v>998</v>
      </c>
      <c r="B1000">
        <v>5030.93420285729</v>
      </c>
      <c r="C1000">
        <v>5030.93420285729</v>
      </c>
      <c r="D1000">
        <v>573.467052008309</v>
      </c>
      <c r="E1000">
        <v>82.1460177572658</v>
      </c>
    </row>
    <row r="1001" spans="1:5">
      <c r="A1001">
        <v>999</v>
      </c>
      <c r="B1001">
        <v>5030.93420285729</v>
      </c>
      <c r="C1001">
        <v>5030.93420285729</v>
      </c>
      <c r="D1001">
        <v>573.467242398007</v>
      </c>
      <c r="E1001">
        <v>82.1462081469648</v>
      </c>
    </row>
    <row r="1002" spans="1:5">
      <c r="A1002">
        <v>1000</v>
      </c>
      <c r="B1002">
        <v>5030.93420285729</v>
      </c>
      <c r="C1002">
        <v>5030.93420285729</v>
      </c>
      <c r="D1002">
        <v>573.467263990512</v>
      </c>
      <c r="E1002">
        <v>82.1462297394686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0.194001526301943</v>
      </c>
      <c r="I2">
        <v>0.14272622418233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32.7208706222805</v>
      </c>
      <c r="F3">
        <v>299.100449771687</v>
      </c>
      <c r="G3">
        <v>39925.4434104527</v>
      </c>
      <c r="H3">
        <v>0.175896047177665</v>
      </c>
      <c r="I3">
        <v>0.140100286185509</v>
      </c>
      <c r="J3">
        <v>7.53085660963943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33.6177999547383</v>
      </c>
      <c r="F4">
        <v>281.107052315162</v>
      </c>
      <c r="G4">
        <v>37880.5784610986</v>
      </c>
      <c r="H4">
        <v>0.175971549305738</v>
      </c>
      <c r="I4">
        <v>0.140110800143353</v>
      </c>
      <c r="J4">
        <v>7.80168186733855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34.5141405741772</v>
      </c>
      <c r="F5">
        <v>262.238320519156</v>
      </c>
      <c r="G5">
        <v>36697.7683823604</v>
      </c>
      <c r="H5">
        <v>0.176064642816606</v>
      </c>
      <c r="I5">
        <v>0.140123768892635</v>
      </c>
      <c r="J5">
        <v>8.10265847220005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35.0722921296179</v>
      </c>
      <c r="F6">
        <v>251.567073776003</v>
      </c>
      <c r="G6">
        <v>36370.9325399611</v>
      </c>
      <c r="H6">
        <v>0.176186663420838</v>
      </c>
      <c r="I6">
        <v>0.1401407760097</v>
      </c>
      <c r="J6">
        <v>8.40113401919369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35.763823305297</v>
      </c>
      <c r="F7">
        <v>239.237728601939</v>
      </c>
      <c r="G7">
        <v>35047.9448452303</v>
      </c>
      <c r="H7">
        <v>0.176280301497568</v>
      </c>
      <c r="I7">
        <v>0.140153833786347</v>
      </c>
      <c r="J7">
        <v>8.6893415718613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36.2859751365703</v>
      </c>
      <c r="F8">
        <v>230.509696111335</v>
      </c>
      <c r="G8">
        <v>34545.4963247653</v>
      </c>
      <c r="H8">
        <v>0.176396260882656</v>
      </c>
      <c r="I8">
        <v>0.140170012185191</v>
      </c>
      <c r="J8">
        <v>8.95110367922269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36.9415527990514</v>
      </c>
      <c r="F9">
        <v>220.980484829814</v>
      </c>
      <c r="G9">
        <v>33231.9981243639</v>
      </c>
      <c r="H9">
        <v>0.176485350498504</v>
      </c>
      <c r="I9">
        <v>0.140182447730126</v>
      </c>
      <c r="J9">
        <v>9.19112123500842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37.4277357557749</v>
      </c>
      <c r="F10">
        <v>214.174909915731</v>
      </c>
      <c r="G10">
        <v>32728.1527051895</v>
      </c>
      <c r="H10">
        <v>0.176597715798608</v>
      </c>
      <c r="I10">
        <v>0.140198139583539</v>
      </c>
      <c r="J10">
        <v>9.41087474220943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38.0474715457368</v>
      </c>
      <c r="F11">
        <v>206.450561590574</v>
      </c>
      <c r="G11">
        <v>31434.8631286555</v>
      </c>
      <c r="H11">
        <v>0.176681161235269</v>
      </c>
      <c r="I11">
        <v>0.140209798093218</v>
      </c>
      <c r="J11">
        <v>9.60520594471236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38.4977814531149</v>
      </c>
      <c r="F12">
        <v>200.968881909719</v>
      </c>
      <c r="G12">
        <v>30937.3547809066</v>
      </c>
      <c r="H12">
        <v>0.176789377333392</v>
      </c>
      <c r="I12">
        <v>0.14022492417295</v>
      </c>
      <c r="J12">
        <v>9.78613159551691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39.0817602501476</v>
      </c>
      <c r="F13">
        <v>194.591318100742</v>
      </c>
      <c r="G13">
        <v>29687.6850646843</v>
      </c>
      <c r="H13">
        <v>0.176867060974297</v>
      </c>
      <c r="I13">
        <v>0.140235787233184</v>
      </c>
      <c r="J13">
        <v>9.94096275753571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39.4962750056182</v>
      </c>
      <c r="F14">
        <v>190.127695052915</v>
      </c>
      <c r="G14">
        <v>29211.6880693581</v>
      </c>
      <c r="H14">
        <v>0.176971112137334</v>
      </c>
      <c r="I14">
        <v>0.140250343610668</v>
      </c>
      <c r="J14">
        <v>10.0876139334203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40.044572696507</v>
      </c>
      <c r="F15">
        <v>184.799733982831</v>
      </c>
      <c r="G15">
        <v>28022.2304449812</v>
      </c>
      <c r="H15">
        <v>0.177043031424422</v>
      </c>
      <c r="I15">
        <v>0.14026040897621</v>
      </c>
      <c r="J15">
        <v>10.2089944759904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40.4233645057011</v>
      </c>
      <c r="F16">
        <v>181.141517554231</v>
      </c>
      <c r="G16">
        <v>27577.2780269191</v>
      </c>
      <c r="H16">
        <v>0.177142917003963</v>
      </c>
      <c r="I16">
        <v>0.140274393911211</v>
      </c>
      <c r="J16">
        <v>10.3256931529591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40.9360504723854</v>
      </c>
      <c r="F17">
        <v>176.652249405692</v>
      </c>
      <c r="G17">
        <v>26459.6340024023</v>
      </c>
      <c r="H17">
        <v>0.177209082086464</v>
      </c>
      <c r="I17">
        <v>0.140283661229544</v>
      </c>
      <c r="J17">
        <v>10.4188170827937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41.2791860734004</v>
      </c>
      <c r="F18">
        <v>173.646645352544</v>
      </c>
      <c r="G18">
        <v>26052.3346032153</v>
      </c>
      <c r="H18">
        <v>0.177304808160419</v>
      </c>
      <c r="I18">
        <v>0.140297074007423</v>
      </c>
      <c r="J18">
        <v>10.5093208407744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41.7563234030851</v>
      </c>
      <c r="F19">
        <v>169.841959966467</v>
      </c>
      <c r="G19">
        <v>25015.3219297491</v>
      </c>
      <c r="H19">
        <v>0.17736523541493</v>
      </c>
      <c r="I19">
        <v>0.140305543916154</v>
      </c>
      <c r="J19">
        <v>10.5785058938934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42.0638642052775</v>
      </c>
      <c r="F20">
        <v>167.376586634675</v>
      </c>
      <c r="G20">
        <v>24650.6312686283</v>
      </c>
      <c r="H20">
        <v>0.177456811520524</v>
      </c>
      <c r="I20">
        <v>0.140318384392815</v>
      </c>
      <c r="J20">
        <v>10.6460307328639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42.5055098240971</v>
      </c>
      <c r="F21">
        <v>164.141433001878</v>
      </c>
      <c r="G21">
        <v>23701.4209509875</v>
      </c>
      <c r="H21">
        <v>0.177511521119408</v>
      </c>
      <c r="I21">
        <v>0.140326058180386</v>
      </c>
      <c r="J21">
        <v>10.6948619545267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42.7775120128716</v>
      </c>
      <c r="F22">
        <v>162.132224234623</v>
      </c>
      <c r="G22">
        <v>23383.3209899202</v>
      </c>
      <c r="H22">
        <v>0.177598958824614</v>
      </c>
      <c r="I22">
        <v>0.140338326582796</v>
      </c>
      <c r="J22">
        <v>10.7422143753056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43.1837167851077</v>
      </c>
      <c r="F23">
        <v>159.379320938411</v>
      </c>
      <c r="G23">
        <v>22528.1029713204</v>
      </c>
      <c r="H23">
        <v>0.177647973883656</v>
      </c>
      <c r="I23">
        <v>0.140345206069112</v>
      </c>
      <c r="J23">
        <v>10.7737122087252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43.4202314089434</v>
      </c>
      <c r="F24">
        <v>157.762671652922</v>
      </c>
      <c r="G24">
        <v>22260.0067152925</v>
      </c>
      <c r="H24">
        <v>0.17773128615448</v>
      </c>
      <c r="I24">
        <v>0.140356902906527</v>
      </c>
      <c r="J24">
        <v>10.8034636614433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43.7910402152732</v>
      </c>
      <c r="F25">
        <v>155.425044195625</v>
      </c>
      <c r="G25">
        <v>21504.4279594357</v>
      </c>
      <c r="H25">
        <v>0.177774632656401</v>
      </c>
      <c r="I25">
        <v>0.140362990431826</v>
      </c>
      <c r="J25">
        <v>10.820241199835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43.9921136707579</v>
      </c>
      <c r="F26">
        <v>154.150197626693</v>
      </c>
      <c r="G26">
        <v>21290.3380527695</v>
      </c>
      <c r="H26">
        <v>0.177853822252766</v>
      </c>
      <c r="I26">
        <v>0.140374114865032</v>
      </c>
      <c r="J26">
        <v>10.834997884583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44.3275655080292</v>
      </c>
      <c r="F27">
        <v>152.173913041736</v>
      </c>
      <c r="G27">
        <v>20643.2562555203</v>
      </c>
      <c r="H27">
        <v>0.177891528506146</v>
      </c>
      <c r="I27">
        <v>0.140379413212915</v>
      </c>
      <c r="J27">
        <v>10.839253270902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44.4932385886719</v>
      </c>
      <c r="F28">
        <v>151.204652449113</v>
      </c>
      <c r="G28">
        <v>20489.6707670051</v>
      </c>
      <c r="H28">
        <v>0.177966616482823</v>
      </c>
      <c r="I28">
        <v>0.140389967056349</v>
      </c>
      <c r="J28">
        <v>10.8414789822562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44.7933658368287</v>
      </c>
      <c r="F29">
        <v>149.550224885844</v>
      </c>
      <c r="G29">
        <v>19962.7217052263</v>
      </c>
      <c r="H29">
        <v>0.177998735173191</v>
      </c>
      <c r="I29">
        <v>0.1403944825536</v>
      </c>
      <c r="J29">
        <v>10.8354010176262</v>
      </c>
      <c r="K29">
        <v>2.88665683963427</v>
      </c>
    </row>
    <row r="30" spans="1:11">
      <c r="A30">
        <v>28</v>
      </c>
      <c r="B30">
        <v>2.2042950522366</v>
      </c>
      <c r="C30">
        <v>260.095880630267</v>
      </c>
      <c r="D30">
        <v>0.427274928935804</v>
      </c>
      <c r="E30">
        <v>47.1495822074554</v>
      </c>
      <c r="F30">
        <v>136.491357718882</v>
      </c>
      <c r="G30">
        <v>18085.0433144109</v>
      </c>
      <c r="H30">
        <v>0.178310959231351</v>
      </c>
      <c r="I30">
        <v>0.140438412341273</v>
      </c>
      <c r="J30">
        <v>11.2398170393119</v>
      </c>
      <c r="K30">
        <v>2.88665683963427</v>
      </c>
    </row>
    <row r="31" spans="1:11">
      <c r="A31">
        <v>29</v>
      </c>
      <c r="B31">
        <v>2.3445207443377</v>
      </c>
      <c r="C31">
        <v>275.862924739253</v>
      </c>
      <c r="D31">
        <v>0.427047616754238</v>
      </c>
      <c r="E31">
        <v>48.7586356766928</v>
      </c>
      <c r="F31">
        <v>128.33379886922</v>
      </c>
      <c r="G31">
        <v>17007.9808524601</v>
      </c>
      <c r="H31">
        <v>0.178588647034423</v>
      </c>
      <c r="I31">
        <v>0.140477536008431</v>
      </c>
      <c r="J31">
        <v>11.5240005173684</v>
      </c>
      <c r="K31">
        <v>2.88665683963427</v>
      </c>
    </row>
    <row r="32" spans="1:11">
      <c r="A32">
        <v>30</v>
      </c>
      <c r="B32">
        <v>2.46105904904477</v>
      </c>
      <c r="C32">
        <v>290.603257971094</v>
      </c>
      <c r="D32">
        <v>0.424626791276508</v>
      </c>
      <c r="E32">
        <v>50.2632691724663</v>
      </c>
      <c r="F32">
        <v>121.92396616107</v>
      </c>
      <c r="G32">
        <v>16087.4195299943</v>
      </c>
      <c r="H32">
        <v>0.17887010141748</v>
      </c>
      <c r="I32">
        <v>0.140517241335401</v>
      </c>
      <c r="J32">
        <v>11.7812183274593</v>
      </c>
      <c r="K32">
        <v>2.88665683963427</v>
      </c>
    </row>
    <row r="33" spans="1:11">
      <c r="A33">
        <v>31</v>
      </c>
      <c r="B33">
        <v>2.4985856831559</v>
      </c>
      <c r="C33">
        <v>292.177439211145</v>
      </c>
      <c r="D33">
        <v>0.420001618447345</v>
      </c>
      <c r="E33">
        <v>50.4610356902138</v>
      </c>
      <c r="F33">
        <v>121.367608466866</v>
      </c>
      <c r="G33">
        <v>15956.4346129543</v>
      </c>
      <c r="H33">
        <v>0.178907342993712</v>
      </c>
      <c r="I33">
        <v>0.140522498921025</v>
      </c>
      <c r="J33">
        <v>11.7773427993544</v>
      </c>
      <c r="K33">
        <v>2.88665683963427</v>
      </c>
    </row>
    <row r="34" spans="1:11">
      <c r="A34">
        <v>32</v>
      </c>
      <c r="B34">
        <v>2.50674910639377</v>
      </c>
      <c r="C34">
        <v>293.144394426203</v>
      </c>
      <c r="D34">
        <v>0.421345528990774</v>
      </c>
      <c r="E34">
        <v>50.5478619245246</v>
      </c>
      <c r="F34">
        <v>120.965128046155</v>
      </c>
      <c r="G34">
        <v>15968.1979891776</v>
      </c>
      <c r="H34">
        <v>0.178931954019603</v>
      </c>
      <c r="I34">
        <v>0.140525973879327</v>
      </c>
      <c r="J34">
        <v>11.8054662259027</v>
      </c>
      <c r="K34">
        <v>2.88665683963427</v>
      </c>
    </row>
    <row r="35" spans="1:11">
      <c r="A35">
        <v>33</v>
      </c>
      <c r="B35">
        <v>2.5720375948927</v>
      </c>
      <c r="C35">
        <v>298.913299544898</v>
      </c>
      <c r="D35">
        <v>0.418792247259691</v>
      </c>
      <c r="E35">
        <v>51.1647572702777</v>
      </c>
      <c r="F35">
        <v>118.762369341075</v>
      </c>
      <c r="G35">
        <v>15718.0861329836</v>
      </c>
      <c r="H35">
        <v>0.179058073069655</v>
      </c>
      <c r="I35">
        <v>0.140543787433232</v>
      </c>
      <c r="J35">
        <v>11.8692448259963</v>
      </c>
      <c r="K35">
        <v>2.88665683963427</v>
      </c>
    </row>
    <row r="36" spans="1:11">
      <c r="A36">
        <v>34</v>
      </c>
      <c r="B36">
        <v>2.57890394209965</v>
      </c>
      <c r="C36">
        <v>299.804110552153</v>
      </c>
      <c r="D36">
        <v>0.419538723376136</v>
      </c>
      <c r="E36">
        <v>51.2448398829512</v>
      </c>
      <c r="F36">
        <v>118.406110448914</v>
      </c>
      <c r="G36">
        <v>15725.4276499961</v>
      </c>
      <c r="H36">
        <v>0.179082522497966</v>
      </c>
      <c r="I36">
        <v>0.14054724195833</v>
      </c>
      <c r="J36">
        <v>11.8944668257271</v>
      </c>
      <c r="K36">
        <v>2.88665683963427</v>
      </c>
    </row>
    <row r="37" spans="1:11">
      <c r="A37">
        <v>35</v>
      </c>
      <c r="B37">
        <v>2.64144265668565</v>
      </c>
      <c r="C37">
        <v>305.345014835068</v>
      </c>
      <c r="D37">
        <v>0.419004111886916</v>
      </c>
      <c r="E37">
        <v>51.8338792664553</v>
      </c>
      <c r="F37">
        <v>116.342829608339</v>
      </c>
      <c r="G37">
        <v>15509.4641564467</v>
      </c>
      <c r="H37">
        <v>0.179196917214512</v>
      </c>
      <c r="I37">
        <v>0.14056341023113</v>
      </c>
      <c r="J37">
        <v>11.9514611803435</v>
      </c>
      <c r="K37">
        <v>2.88665683963427</v>
      </c>
    </row>
    <row r="38" spans="1:11">
      <c r="A38">
        <v>36</v>
      </c>
      <c r="B38">
        <v>2.64708472921149</v>
      </c>
      <c r="C38">
        <v>306.158517777056</v>
      </c>
      <c r="D38">
        <v>0.419354364107555</v>
      </c>
      <c r="E38">
        <v>51.9071309765979</v>
      </c>
      <c r="F38">
        <v>116.030783613212</v>
      </c>
      <c r="G38">
        <v>15512.6906758253</v>
      </c>
      <c r="H38">
        <v>0.179221239634256</v>
      </c>
      <c r="I38">
        <v>0.140566848994296</v>
      </c>
      <c r="J38">
        <v>11.9738084916515</v>
      </c>
      <c r="K38">
        <v>2.88665683963427</v>
      </c>
    </row>
    <row r="39" spans="1:11">
      <c r="A39">
        <v>37</v>
      </c>
      <c r="B39">
        <v>2.71075315468119</v>
      </c>
      <c r="C39">
        <v>312.007545625518</v>
      </c>
      <c r="D39">
        <v>0.419857170282504</v>
      </c>
      <c r="E39">
        <v>52.5224801464548</v>
      </c>
      <c r="F39">
        <v>113.918871781494</v>
      </c>
      <c r="G39">
        <v>15280.6268327719</v>
      </c>
      <c r="H39">
        <v>0.179331380806066</v>
      </c>
      <c r="I39">
        <v>0.140582425810802</v>
      </c>
      <c r="J39">
        <v>12.0357680814626</v>
      </c>
      <c r="K39">
        <v>2.88665683963427</v>
      </c>
    </row>
    <row r="40" spans="1:11">
      <c r="A40">
        <v>38</v>
      </c>
      <c r="B40">
        <v>2.715209416142</v>
      </c>
      <c r="C40">
        <v>312.738158243462</v>
      </c>
      <c r="D40">
        <v>0.419956443803664</v>
      </c>
      <c r="E40">
        <v>52.5883697546526</v>
      </c>
      <c r="F40">
        <v>113.650537366961</v>
      </c>
      <c r="G40">
        <v>15280.8764282238</v>
      </c>
      <c r="H40">
        <v>0.179355547055121</v>
      </c>
      <c r="I40">
        <v>0.140585844594033</v>
      </c>
      <c r="J40">
        <v>12.0550704740232</v>
      </c>
      <c r="K40">
        <v>2.88665683963427</v>
      </c>
    </row>
    <row r="41" spans="1:11">
      <c r="A41">
        <v>39</v>
      </c>
      <c r="B41">
        <v>2.78196908207723</v>
      </c>
      <c r="C41">
        <v>319.126521661238</v>
      </c>
      <c r="D41">
        <v>0.421060133776976</v>
      </c>
      <c r="E41">
        <v>53.2532797847712</v>
      </c>
      <c r="F41">
        <v>111.425350440514</v>
      </c>
      <c r="G41">
        <v>15017.8574920045</v>
      </c>
      <c r="H41">
        <v>0.179464785616008</v>
      </c>
      <c r="I41">
        <v>0.140601303210635</v>
      </c>
      <c r="J41">
        <v>12.1267763238296</v>
      </c>
      <c r="K41">
        <v>2.88665683963427</v>
      </c>
    </row>
    <row r="42" spans="1:11">
      <c r="A42">
        <v>40</v>
      </c>
      <c r="B42">
        <v>2.78527200689588</v>
      </c>
      <c r="C42">
        <v>319.767052096223</v>
      </c>
      <c r="D42">
        <v>0.421010155013632</v>
      </c>
      <c r="E42">
        <v>53.3111045144273</v>
      </c>
      <c r="F42">
        <v>111.200636937734</v>
      </c>
      <c r="G42">
        <v>15016.4334039614</v>
      </c>
      <c r="H42">
        <v>0.179488732569387</v>
      </c>
      <c r="I42">
        <v>0.140604693033338</v>
      </c>
      <c r="J42">
        <v>12.142879777118</v>
      </c>
      <c r="K42">
        <v>2.88665683963427</v>
      </c>
    </row>
    <row r="43" spans="1:11">
      <c r="A43">
        <v>41</v>
      </c>
      <c r="B43">
        <v>2.85639756410811</v>
      </c>
      <c r="C43">
        <v>326.813687432597</v>
      </c>
      <c r="D43">
        <v>0.422458092887452</v>
      </c>
      <c r="E43">
        <v>54.0374029078899</v>
      </c>
      <c r="F43">
        <v>108.843657823941</v>
      </c>
      <c r="G43">
        <v>14720.312473404</v>
      </c>
      <c r="H43">
        <v>0.179598822581533</v>
      </c>
      <c r="I43">
        <v>0.140620281645978</v>
      </c>
      <c r="J43">
        <v>12.2264907047833</v>
      </c>
      <c r="K43">
        <v>2.88665683963427</v>
      </c>
    </row>
    <row r="44" spans="1:11">
      <c r="A44">
        <v>42</v>
      </c>
      <c r="B44">
        <v>2.85859864611576</v>
      </c>
      <c r="C44">
        <v>327.360760977012</v>
      </c>
      <c r="D44">
        <v>0.422330600542969</v>
      </c>
      <c r="E44">
        <v>54.0868337540152</v>
      </c>
      <c r="F44">
        <v>108.660842362308</v>
      </c>
      <c r="G44">
        <v>14718.1529329175</v>
      </c>
      <c r="H44">
        <v>0.179622526744589</v>
      </c>
      <c r="I44">
        <v>0.140623639151225</v>
      </c>
      <c r="J44">
        <v>12.2393695199539</v>
      </c>
      <c r="K44">
        <v>2.88665683963427</v>
      </c>
    </row>
    <row r="45" spans="1:11">
      <c r="A45">
        <v>43</v>
      </c>
      <c r="B45">
        <v>2.93518574010869</v>
      </c>
      <c r="C45">
        <v>335.160282670123</v>
      </c>
      <c r="D45">
        <v>0.423946262617963</v>
      </c>
      <c r="E45">
        <v>54.8838408073419</v>
      </c>
      <c r="F45">
        <v>106.165971261918</v>
      </c>
      <c r="G45">
        <v>14389.9606088358</v>
      </c>
      <c r="H45">
        <v>0.179734811620504</v>
      </c>
      <c r="I45">
        <v>0.140639548337438</v>
      </c>
      <c r="J45">
        <v>12.3360598844577</v>
      </c>
      <c r="K45">
        <v>2.88665683963427</v>
      </c>
    </row>
    <row r="46" spans="1:11">
      <c r="A46">
        <v>44</v>
      </c>
      <c r="B46">
        <v>2.93635147520508</v>
      </c>
      <c r="C46">
        <v>335.613099909717</v>
      </c>
      <c r="D46">
        <v>0.423792476054531</v>
      </c>
      <c r="E46">
        <v>54.9248059972593</v>
      </c>
      <c r="F46">
        <v>106.022313700076</v>
      </c>
      <c r="G46">
        <v>14387.7303556296</v>
      </c>
      <c r="H46">
        <v>0.179758283930375</v>
      </c>
      <c r="I46">
        <v>0.140642875062168</v>
      </c>
      <c r="J46">
        <v>12.3457893750639</v>
      </c>
      <c r="K46">
        <v>2.88665683963427</v>
      </c>
    </row>
    <row r="47" spans="1:11">
      <c r="A47">
        <v>45</v>
      </c>
      <c r="B47">
        <v>3.019352681641</v>
      </c>
      <c r="C47">
        <v>344.239932761035</v>
      </c>
      <c r="D47">
        <v>0.425443016996101</v>
      </c>
      <c r="E47">
        <v>55.7997565251266</v>
      </c>
      <c r="F47">
        <v>103.393622949161</v>
      </c>
      <c r="G47">
        <v>14030.5270126543</v>
      </c>
      <c r="H47">
        <v>0.17987378558384</v>
      </c>
      <c r="I47">
        <v>0.140659250264629</v>
      </c>
      <c r="J47">
        <v>12.4559899829094</v>
      </c>
      <c r="K47">
        <v>2.88665683963427</v>
      </c>
    </row>
    <row r="48" spans="1:11">
      <c r="A48">
        <v>46</v>
      </c>
      <c r="B48">
        <v>3.01954999463731</v>
      </c>
      <c r="C48">
        <v>344.596029388411</v>
      </c>
      <c r="D48">
        <v>0.425300987054915</v>
      </c>
      <c r="E48">
        <v>55.8320096022341</v>
      </c>
      <c r="F48">
        <v>103.286789140712</v>
      </c>
      <c r="G48">
        <v>14028.8963209837</v>
      </c>
      <c r="H48">
        <v>0.179897004425315</v>
      </c>
      <c r="I48">
        <v>0.140662543146469</v>
      </c>
      <c r="J48">
        <v>12.4626917883076</v>
      </c>
      <c r="K48">
        <v>2.88665683963427</v>
      </c>
    </row>
    <row r="49" spans="1:11">
      <c r="A49">
        <v>47</v>
      </c>
      <c r="B49">
        <v>3.10969487973409</v>
      </c>
      <c r="C49">
        <v>354.08891976069</v>
      </c>
      <c r="D49">
        <v>0.426880811395955</v>
      </c>
      <c r="E49">
        <v>56.7884912814187</v>
      </c>
      <c r="F49">
        <v>100.541447884279</v>
      </c>
      <c r="G49">
        <v>13648.0112767231</v>
      </c>
      <c r="H49">
        <v>0.180016197194438</v>
      </c>
      <c r="I49">
        <v>0.140679452468719</v>
      </c>
      <c r="J49">
        <v>12.5860239615672</v>
      </c>
      <c r="K49">
        <v>2.88665683963427</v>
      </c>
    </row>
    <row r="50" spans="1:11">
      <c r="A50">
        <v>48</v>
      </c>
      <c r="B50">
        <v>3.10900062869524</v>
      </c>
      <c r="C50">
        <v>354.347177527433</v>
      </c>
      <c r="D50">
        <v>0.42677845041818</v>
      </c>
      <c r="E50">
        <v>56.8119192506938</v>
      </c>
      <c r="F50">
        <v>100.468538760925</v>
      </c>
      <c r="G50">
        <v>13647.4543250075</v>
      </c>
      <c r="H50">
        <v>0.180039157022201</v>
      </c>
      <c r="I50">
        <v>0.140682710725315</v>
      </c>
      <c r="J50">
        <v>12.5899082830573</v>
      </c>
      <c r="K50">
        <v>2.88665683963427</v>
      </c>
    </row>
    <row r="51" spans="1:11">
      <c r="A51">
        <v>49</v>
      </c>
      <c r="B51">
        <v>3.20693502058578</v>
      </c>
      <c r="C51">
        <v>364.738335893832</v>
      </c>
      <c r="D51">
        <v>0.42819966666471</v>
      </c>
      <c r="E51">
        <v>57.8528493804213</v>
      </c>
      <c r="F51">
        <v>97.6260494220548</v>
      </c>
      <c r="G51">
        <v>13247.9708278925</v>
      </c>
      <c r="H51">
        <v>0.18016239462427</v>
      </c>
      <c r="I51">
        <v>0.140700205331498</v>
      </c>
      <c r="J51">
        <v>12.725586970774</v>
      </c>
      <c r="K51">
        <v>2.88665683963427</v>
      </c>
    </row>
    <row r="52" spans="1:11">
      <c r="A52">
        <v>50</v>
      </c>
      <c r="B52">
        <v>3.20544690067322</v>
      </c>
      <c r="C52">
        <v>364.900705499935</v>
      </c>
      <c r="D52">
        <v>0.428157511754002</v>
      </c>
      <c r="E52">
        <v>57.8676657568847</v>
      </c>
      <c r="F52">
        <v>97.5826088286245</v>
      </c>
      <c r="G52">
        <v>13248.630942283</v>
      </c>
      <c r="H52">
        <v>0.1801851526541</v>
      </c>
      <c r="I52">
        <v>0.140703437095181</v>
      </c>
      <c r="J52">
        <v>12.7270536517031</v>
      </c>
      <c r="K52">
        <v>2.88665683963427</v>
      </c>
    </row>
    <row r="53" spans="1:11">
      <c r="A53">
        <v>51</v>
      </c>
      <c r="B53">
        <v>3.31161113169905</v>
      </c>
      <c r="C53">
        <v>376.201546851664</v>
      </c>
      <c r="D53">
        <v>0.429345134479752</v>
      </c>
      <c r="E53">
        <v>58.9938512820848</v>
      </c>
      <c r="F53">
        <v>94.6682312060575</v>
      </c>
      <c r="G53">
        <v>12835.9873934304</v>
      </c>
      <c r="H53">
        <v>0.180312540275206</v>
      </c>
      <c r="I53">
        <v>0.140721532994307</v>
      </c>
      <c r="J53">
        <v>12.8736835319046</v>
      </c>
      <c r="K53">
        <v>2.88665683963427</v>
      </c>
    </row>
    <row r="54" spans="1:11">
      <c r="A54">
        <v>52</v>
      </c>
      <c r="B54">
        <v>3.30941145395699</v>
      </c>
      <c r="C54">
        <v>376.264421889474</v>
      </c>
      <c r="D54">
        <v>0.429405524108952</v>
      </c>
      <c r="E54">
        <v>58.9996687587783</v>
      </c>
      <c r="F54">
        <v>94.65241182939</v>
      </c>
      <c r="G54">
        <v>12838.718471079</v>
      </c>
      <c r="H54">
        <v>0.180335024855825</v>
      </c>
      <c r="I54">
        <v>0.140724728101188</v>
      </c>
      <c r="J54">
        <v>12.8729649048161</v>
      </c>
      <c r="K54">
        <v>2.88665683963427</v>
      </c>
    </row>
    <row r="55" spans="1:11">
      <c r="A55">
        <v>53</v>
      </c>
      <c r="B55">
        <v>3.42391040261291</v>
      </c>
      <c r="C55">
        <v>388.441758855748</v>
      </c>
      <c r="D55">
        <v>0.430241134699136</v>
      </c>
      <c r="E55">
        <v>60.2074201665337</v>
      </c>
      <c r="F55">
        <v>91.7007357330868</v>
      </c>
      <c r="G55">
        <v>12418.8483610321</v>
      </c>
      <c r="H55">
        <v>0.180465970742456</v>
      </c>
      <c r="I55">
        <v>0.140743342264939</v>
      </c>
      <c r="J55">
        <v>13.0285408883413</v>
      </c>
      <c r="K55">
        <v>2.88665683963427</v>
      </c>
    </row>
    <row r="56" spans="1:11">
      <c r="A56">
        <v>54</v>
      </c>
      <c r="B56">
        <v>3.45618934993353</v>
      </c>
      <c r="C56">
        <v>391.747323635363</v>
      </c>
      <c r="D56">
        <v>0.430610803666898</v>
      </c>
      <c r="E56">
        <v>60.5255506184438</v>
      </c>
      <c r="F56">
        <v>90.939272643714</v>
      </c>
      <c r="G56">
        <v>12312.0843066212</v>
      </c>
      <c r="H56">
        <v>0.180489143917499</v>
      </c>
      <c r="I56">
        <v>0.140746637518822</v>
      </c>
      <c r="J56">
        <v>13.073963376332</v>
      </c>
      <c r="K56">
        <v>2.88665683963427</v>
      </c>
    </row>
    <row r="57" spans="1:11">
      <c r="A57">
        <v>55</v>
      </c>
      <c r="B57">
        <v>3.64037723647409</v>
      </c>
      <c r="C57">
        <v>414.379519864288</v>
      </c>
      <c r="D57">
        <v>0.429879051765509</v>
      </c>
      <c r="E57">
        <v>62.8228186121223</v>
      </c>
      <c r="F57">
        <v>85.9389351925748</v>
      </c>
      <c r="G57">
        <v>11560.0331372348</v>
      </c>
      <c r="H57">
        <v>0.180864204053625</v>
      </c>
      <c r="I57">
        <v>0.140800019623502</v>
      </c>
      <c r="J57">
        <v>13.3126585690503</v>
      </c>
      <c r="K57">
        <v>2.88665683963427</v>
      </c>
    </row>
    <row r="58" spans="1:11">
      <c r="A58">
        <v>56</v>
      </c>
      <c r="B58">
        <v>3.8347267547049</v>
      </c>
      <c r="C58">
        <v>431.751622258229</v>
      </c>
      <c r="D58">
        <v>0.430399738993452</v>
      </c>
      <c r="E58">
        <v>64.5862382686334</v>
      </c>
      <c r="F58">
        <v>82.5713171646601</v>
      </c>
      <c r="G58">
        <v>11137.1635648903</v>
      </c>
      <c r="H58">
        <v>0.181124941429761</v>
      </c>
      <c r="I58">
        <v>0.140837183575806</v>
      </c>
      <c r="J58">
        <v>13.484091175728</v>
      </c>
      <c r="K58">
        <v>2.88665683963427</v>
      </c>
    </row>
    <row r="59" spans="1:11">
      <c r="A59">
        <v>57</v>
      </c>
      <c r="B59">
        <v>4.04663083894302</v>
      </c>
      <c r="C59">
        <v>448.44239195786</v>
      </c>
      <c r="D59">
        <v>0.432715579952541</v>
      </c>
      <c r="E59">
        <v>66.2781875539741</v>
      </c>
      <c r="F59">
        <v>79.5339218514517</v>
      </c>
      <c r="G59">
        <v>10838.4900419556</v>
      </c>
      <c r="H59">
        <v>0.181355399141397</v>
      </c>
      <c r="I59">
        <v>0.140870068038776</v>
      </c>
      <c r="J59">
        <v>13.6418462881497</v>
      </c>
      <c r="K59">
        <v>2.88665683963427</v>
      </c>
    </row>
    <row r="60" spans="1:11">
      <c r="A60">
        <v>58</v>
      </c>
      <c r="B60">
        <v>4.08337325546027</v>
      </c>
      <c r="C60">
        <v>458.760651439852</v>
      </c>
      <c r="D60">
        <v>0.430724980225142</v>
      </c>
      <c r="E60">
        <v>67.3468586734096</v>
      </c>
      <c r="F60">
        <v>77.6779649534177</v>
      </c>
      <c r="G60">
        <v>10482.1855771497</v>
      </c>
      <c r="H60">
        <v>0.181588471844605</v>
      </c>
      <c r="I60">
        <v>0.140903360348171</v>
      </c>
      <c r="J60">
        <v>13.7242999651862</v>
      </c>
      <c r="K60">
        <v>2.88665683963427</v>
      </c>
    </row>
    <row r="61" spans="1:11">
      <c r="A61">
        <v>59</v>
      </c>
      <c r="B61">
        <v>4.11183748853392</v>
      </c>
      <c r="C61">
        <v>463.800989177268</v>
      </c>
      <c r="D61">
        <v>0.433879908257399</v>
      </c>
      <c r="E61">
        <v>67.8187986518007</v>
      </c>
      <c r="F61">
        <v>76.799174452061</v>
      </c>
      <c r="G61">
        <v>10413.8232396111</v>
      </c>
      <c r="H61">
        <v>0.181656853639205</v>
      </c>
      <c r="I61">
        <v>0.140913134682663</v>
      </c>
      <c r="J61">
        <v>13.7877950289856</v>
      </c>
      <c r="K61">
        <v>2.88665683963427</v>
      </c>
    </row>
    <row r="62" spans="1:11">
      <c r="A62">
        <v>60</v>
      </c>
      <c r="B62">
        <v>4.11816409071795</v>
      </c>
      <c r="C62">
        <v>464.743623583603</v>
      </c>
      <c r="D62">
        <v>0.434592781230037</v>
      </c>
      <c r="E62">
        <v>67.9020118386119</v>
      </c>
      <c r="F62">
        <v>76.6403077947395</v>
      </c>
      <c r="G62">
        <v>10424.7841581988</v>
      </c>
      <c r="H62">
        <v>0.181678934096881</v>
      </c>
      <c r="I62">
        <v>0.14091629145302</v>
      </c>
      <c r="J62">
        <v>13.8032837102161</v>
      </c>
      <c r="K62">
        <v>2.88665683963427</v>
      </c>
    </row>
    <row r="63" spans="1:11">
      <c r="A63">
        <v>61</v>
      </c>
      <c r="B63">
        <v>4.20840985920105</v>
      </c>
      <c r="C63">
        <v>474.176542751432</v>
      </c>
      <c r="D63">
        <v>0.435664265072536</v>
      </c>
      <c r="E63">
        <v>68.8377253136759</v>
      </c>
      <c r="F63">
        <v>75.0879265465183</v>
      </c>
      <c r="G63">
        <v>10227.3454244711</v>
      </c>
      <c r="H63">
        <v>0.181787974467548</v>
      </c>
      <c r="I63">
        <v>0.140931885184258</v>
      </c>
      <c r="J63">
        <v>13.8957339725274</v>
      </c>
      <c r="K63">
        <v>2.88665683963427</v>
      </c>
    </row>
    <row r="64" spans="1:11">
      <c r="A64">
        <v>62</v>
      </c>
      <c r="B64">
        <v>4.21369987386947</v>
      </c>
      <c r="C64">
        <v>474.997582384373</v>
      </c>
      <c r="D64">
        <v>0.436022569709229</v>
      </c>
      <c r="E64">
        <v>68.9094160868717</v>
      </c>
      <c r="F64">
        <v>74.9553362787443</v>
      </c>
      <c r="G64">
        <v>10241.1726224322</v>
      </c>
      <c r="H64">
        <v>0.181809622803257</v>
      </c>
      <c r="I64">
        <v>0.140934981994312</v>
      </c>
      <c r="J64">
        <v>13.9095487517793</v>
      </c>
      <c r="K64">
        <v>2.88665683963427</v>
      </c>
    </row>
    <row r="65" spans="1:11">
      <c r="A65">
        <v>63</v>
      </c>
      <c r="B65">
        <v>4.29902293286219</v>
      </c>
      <c r="C65">
        <v>484.627079733918</v>
      </c>
      <c r="D65">
        <v>0.436253952405371</v>
      </c>
      <c r="E65">
        <v>69.8673141581558</v>
      </c>
      <c r="F65">
        <v>73.4508564494823</v>
      </c>
      <c r="G65">
        <v>10015.4999643423</v>
      </c>
      <c r="H65">
        <v>0.181922845624591</v>
      </c>
      <c r="I65">
        <v>0.140951183499293</v>
      </c>
      <c r="J65">
        <v>13.999664095015</v>
      </c>
      <c r="K65">
        <v>2.88665683963427</v>
      </c>
    </row>
    <row r="66" spans="1:11">
      <c r="A66">
        <v>64</v>
      </c>
      <c r="B66">
        <v>4.3032295000584</v>
      </c>
      <c r="C66">
        <v>485.333874264747</v>
      </c>
      <c r="D66">
        <v>0.436385968395667</v>
      </c>
      <c r="E66">
        <v>69.9284063619326</v>
      </c>
      <c r="F66">
        <v>73.3416860858629</v>
      </c>
      <c r="G66">
        <v>10030.0981659849</v>
      </c>
      <c r="H66">
        <v>0.181944183623049</v>
      </c>
      <c r="I66">
        <v>0.140954237759506</v>
      </c>
      <c r="J66">
        <v>14.0117020319241</v>
      </c>
      <c r="K66">
        <v>2.88665683963427</v>
      </c>
    </row>
    <row r="67" spans="1:11">
      <c r="A67">
        <v>65</v>
      </c>
      <c r="B67">
        <v>4.38918930024308</v>
      </c>
      <c r="C67">
        <v>495.39672014006</v>
      </c>
      <c r="D67">
        <v>0.436238504359497</v>
      </c>
      <c r="E67">
        <v>70.9324908423227</v>
      </c>
      <c r="F67">
        <v>71.8429136577783</v>
      </c>
      <c r="G67">
        <v>9786.03013592607</v>
      </c>
      <c r="H67">
        <v>0.182066266321899</v>
      </c>
      <c r="I67">
        <v>0.140971717943102</v>
      </c>
      <c r="J67">
        <v>14.1008824725347</v>
      </c>
      <c r="K67">
        <v>2.88665683963427</v>
      </c>
    </row>
    <row r="68" spans="1:11">
      <c r="A68">
        <v>66</v>
      </c>
      <c r="B68">
        <v>4.39230116688247</v>
      </c>
      <c r="C68">
        <v>495.984690954156</v>
      </c>
      <c r="D68">
        <v>0.436230605225558</v>
      </c>
      <c r="E68">
        <v>70.9826514497337</v>
      </c>
      <c r="F68">
        <v>71.7560846918366</v>
      </c>
      <c r="G68">
        <v>9800.55940975823</v>
      </c>
      <c r="H68">
        <v>0.182087252368048</v>
      </c>
      <c r="I68">
        <v>0.140974723753582</v>
      </c>
      <c r="J68">
        <v>14.1110069716092</v>
      </c>
      <c r="K68">
        <v>2.88665683963427</v>
      </c>
    </row>
    <row r="69" spans="1:11">
      <c r="A69">
        <v>67</v>
      </c>
      <c r="B69">
        <v>4.48070779762893</v>
      </c>
      <c r="C69">
        <v>506.515243789174</v>
      </c>
      <c r="D69">
        <v>0.435885345534487</v>
      </c>
      <c r="E69">
        <v>72.0363734899224</v>
      </c>
      <c r="F69">
        <v>70.258702545823</v>
      </c>
      <c r="G69">
        <v>9546.86383441632</v>
      </c>
      <c r="H69">
        <v>0.182219452231589</v>
      </c>
      <c r="I69">
        <v>0.14099366509909</v>
      </c>
      <c r="J69">
        <v>14.1992965205526</v>
      </c>
      <c r="K69">
        <v>2.88665683963427</v>
      </c>
    </row>
    <row r="70" spans="1:11">
      <c r="A70">
        <v>68</v>
      </c>
      <c r="B70">
        <v>4.52405311871313</v>
      </c>
      <c r="C70">
        <v>512.209900326058</v>
      </c>
      <c r="D70">
        <v>0.435508264790823</v>
      </c>
      <c r="E70">
        <v>72.5904291502694</v>
      </c>
      <c r="F70">
        <v>69.4733989840163</v>
      </c>
      <c r="G70">
        <v>9458.07169293819</v>
      </c>
      <c r="H70">
        <v>0.182325041318587</v>
      </c>
      <c r="I70">
        <v>0.141008801748356</v>
      </c>
      <c r="J70">
        <v>14.2542423050927</v>
      </c>
      <c r="K70">
        <v>2.88665683963427</v>
      </c>
    </row>
    <row r="71" spans="1:11">
      <c r="A71">
        <v>69</v>
      </c>
      <c r="B71">
        <v>4.52519382181671</v>
      </c>
      <c r="C71">
        <v>512.546312596644</v>
      </c>
      <c r="D71">
        <v>0.435383516365626</v>
      </c>
      <c r="E71">
        <v>72.6176539339911</v>
      </c>
      <c r="F71">
        <v>69.426913314515</v>
      </c>
      <c r="G71">
        <v>9471.40936077539</v>
      </c>
      <c r="H71">
        <v>0.18234469183977</v>
      </c>
      <c r="I71">
        <v>0.141011619523371</v>
      </c>
      <c r="J71">
        <v>14.2604625363588</v>
      </c>
      <c r="K71">
        <v>2.88665683963427</v>
      </c>
    </row>
    <row r="72" spans="1:11">
      <c r="A72">
        <v>70</v>
      </c>
      <c r="B72">
        <v>4.61088238128287</v>
      </c>
      <c r="C72">
        <v>522.358811172286</v>
      </c>
      <c r="D72">
        <v>0.435107010977185</v>
      </c>
      <c r="E72">
        <v>73.6078435539595</v>
      </c>
      <c r="F72">
        <v>68.1204594307372</v>
      </c>
      <c r="G72">
        <v>9237.58284511484</v>
      </c>
      <c r="H72">
        <v>0.182459031181601</v>
      </c>
      <c r="I72">
        <v>0.141028020053143</v>
      </c>
      <c r="J72">
        <v>14.334592605339</v>
      </c>
      <c r="K72">
        <v>2.88665683963427</v>
      </c>
    </row>
    <row r="73" spans="1:11">
      <c r="A73">
        <v>71</v>
      </c>
      <c r="B73">
        <v>4.70407827906756</v>
      </c>
      <c r="C73">
        <v>533.927585731331</v>
      </c>
      <c r="D73">
        <v>0.434449821289537</v>
      </c>
      <c r="E73">
        <v>74.7639839584135</v>
      </c>
      <c r="F73">
        <v>66.64159512904</v>
      </c>
      <c r="G73">
        <v>9002.73256188942</v>
      </c>
      <c r="H73">
        <v>0.182631596602969</v>
      </c>
      <c r="I73">
        <v>0.141052788227671</v>
      </c>
      <c r="J73">
        <v>14.4241026500295</v>
      </c>
      <c r="K73">
        <v>2.88665683963427</v>
      </c>
    </row>
    <row r="74" spans="1:11">
      <c r="A74">
        <v>72</v>
      </c>
      <c r="B74">
        <v>4.74352449403721</v>
      </c>
      <c r="C74">
        <v>539.199378623848</v>
      </c>
      <c r="D74">
        <v>0.433916245670192</v>
      </c>
      <c r="E74">
        <v>75.2833814965132</v>
      </c>
      <c r="F74">
        <v>65.9883247399207</v>
      </c>
      <c r="G74">
        <v>8921.35732369384</v>
      </c>
      <c r="H74">
        <v>0.182741934485538</v>
      </c>
      <c r="I74">
        <v>0.141068634924156</v>
      </c>
      <c r="J74">
        <v>14.4670011077832</v>
      </c>
      <c r="K74">
        <v>2.88665683963427</v>
      </c>
    </row>
    <row r="75" spans="1:11">
      <c r="A75">
        <v>73</v>
      </c>
      <c r="B75">
        <v>4.74257783928032</v>
      </c>
      <c r="C75">
        <v>539.278132208646</v>
      </c>
      <c r="D75">
        <v>0.433791705089375</v>
      </c>
      <c r="E75">
        <v>75.2870922633547</v>
      </c>
      <c r="F75">
        <v>65.9783415131908</v>
      </c>
      <c r="G75">
        <v>8933.21393104835</v>
      </c>
      <c r="H75">
        <v>0.18276045230391</v>
      </c>
      <c r="I75">
        <v>0.141071295211578</v>
      </c>
      <c r="J75">
        <v>14.4693544897921</v>
      </c>
      <c r="K75">
        <v>2.88665683963427</v>
      </c>
    </row>
    <row r="76" spans="1:11">
      <c r="A76">
        <v>74</v>
      </c>
      <c r="B76">
        <v>4.83296017806995</v>
      </c>
      <c r="C76">
        <v>549.812630931294</v>
      </c>
      <c r="D76">
        <v>0.433424796312517</v>
      </c>
      <c r="E76">
        <v>76.3530156960879</v>
      </c>
      <c r="F76">
        <v>64.7134843630648</v>
      </c>
      <c r="G76">
        <v>8711.26141735654</v>
      </c>
      <c r="H76">
        <v>0.182892298672005</v>
      </c>
      <c r="I76">
        <v>0.141090242727488</v>
      </c>
      <c r="J76">
        <v>14.5413062806113</v>
      </c>
      <c r="K76">
        <v>2.88665683963427</v>
      </c>
    </row>
    <row r="77" spans="1:11">
      <c r="A77">
        <v>75</v>
      </c>
      <c r="B77">
        <v>4.92486453004608</v>
      </c>
      <c r="C77">
        <v>561.20526876109</v>
      </c>
      <c r="D77">
        <v>0.432763662669405</v>
      </c>
      <c r="E77">
        <v>77.5008615899054</v>
      </c>
      <c r="F77">
        <v>63.3989259637741</v>
      </c>
      <c r="G77">
        <v>8502.08859188708</v>
      </c>
      <c r="H77">
        <v>0.183077683816573</v>
      </c>
      <c r="I77">
        <v>0.141116903054182</v>
      </c>
      <c r="J77">
        <v>14.6177831713835</v>
      </c>
      <c r="K77">
        <v>2.88665683963427</v>
      </c>
    </row>
    <row r="78" spans="1:11">
      <c r="A78">
        <v>76</v>
      </c>
      <c r="B78">
        <v>4.95841431462797</v>
      </c>
      <c r="C78">
        <v>565.712601183688</v>
      </c>
      <c r="D78">
        <v>0.432340173884699</v>
      </c>
      <c r="E78">
        <v>77.9524070413939</v>
      </c>
      <c r="F78">
        <v>62.8934025064858</v>
      </c>
      <c r="G78">
        <v>8436.62590880857</v>
      </c>
      <c r="H78">
        <v>0.183189347741495</v>
      </c>
      <c r="I78">
        <v>0.141132972098083</v>
      </c>
      <c r="J78">
        <v>14.6475347357449</v>
      </c>
      <c r="K78">
        <v>2.88665683963427</v>
      </c>
    </row>
    <row r="79" spans="1:11">
      <c r="A79">
        <v>77</v>
      </c>
      <c r="B79">
        <v>4.9554846697414</v>
      </c>
      <c r="C79">
        <v>565.529474994876</v>
      </c>
      <c r="D79">
        <v>0.432287661905802</v>
      </c>
      <c r="E79">
        <v>77.932321102381</v>
      </c>
      <c r="F79">
        <v>62.9134737459083</v>
      </c>
      <c r="G79">
        <v>8447.55670272045</v>
      </c>
      <c r="H79">
        <v>0.183206725286757</v>
      </c>
      <c r="I79">
        <v>0.141135473537476</v>
      </c>
      <c r="J79">
        <v>14.6465003190585</v>
      </c>
      <c r="K79">
        <v>2.88665683963427</v>
      </c>
    </row>
    <row r="80" spans="1:11">
      <c r="A80">
        <v>78</v>
      </c>
      <c r="B80">
        <v>5.04548113817664</v>
      </c>
      <c r="C80">
        <v>576.037934222225</v>
      </c>
      <c r="D80">
        <v>0.431886367708306</v>
      </c>
      <c r="E80">
        <v>79.0004338962854</v>
      </c>
      <c r="F80">
        <v>61.7659415829477</v>
      </c>
      <c r="G80">
        <v>8255.91749938926</v>
      </c>
      <c r="H80">
        <v>0.183348305530751</v>
      </c>
      <c r="I80">
        <v>0.141155860727574</v>
      </c>
      <c r="J80">
        <v>14.7114168349682</v>
      </c>
      <c r="K80">
        <v>2.88665683963427</v>
      </c>
    </row>
    <row r="81" spans="1:11">
      <c r="A81">
        <v>79</v>
      </c>
      <c r="B81">
        <v>5.12931021738513</v>
      </c>
      <c r="C81">
        <v>586.314370987672</v>
      </c>
      <c r="D81">
        <v>0.431414107814337</v>
      </c>
      <c r="E81">
        <v>80.0477283355325</v>
      </c>
      <c r="F81">
        <v>60.6832132773719</v>
      </c>
      <c r="G81">
        <v>8089.42214042514</v>
      </c>
      <c r="H81">
        <v>0.183536118196532</v>
      </c>
      <c r="I81">
        <v>0.141182925020568</v>
      </c>
      <c r="J81">
        <v>14.7705733565249</v>
      </c>
      <c r="K81">
        <v>2.88665683963427</v>
      </c>
    </row>
    <row r="82" spans="1:11">
      <c r="A82">
        <v>80</v>
      </c>
      <c r="B82">
        <v>5.15343276043925</v>
      </c>
      <c r="C82">
        <v>589.587738006374</v>
      </c>
      <c r="D82">
        <v>0.431329367197926</v>
      </c>
      <c r="E82">
        <v>80.3853638463073</v>
      </c>
      <c r="F82">
        <v>60.3455357393942</v>
      </c>
      <c r="G82">
        <v>8047.15307548653</v>
      </c>
      <c r="H82">
        <v>0.183643451000912</v>
      </c>
      <c r="I82">
        <v>0.141198402067082</v>
      </c>
      <c r="J82">
        <v>14.7862744635461</v>
      </c>
      <c r="K82">
        <v>2.88665683963427</v>
      </c>
    </row>
    <row r="83" spans="1:11">
      <c r="A83">
        <v>81</v>
      </c>
      <c r="B83">
        <v>5.14610314430513</v>
      </c>
      <c r="C83">
        <v>589.662565209536</v>
      </c>
      <c r="D83">
        <v>0.431032801739221</v>
      </c>
      <c r="E83">
        <v>80.4023989453373</v>
      </c>
      <c r="F83">
        <v>60.33239818636</v>
      </c>
      <c r="G83">
        <v>8031.65100403603</v>
      </c>
      <c r="H83">
        <v>0.1836572839259</v>
      </c>
      <c r="I83">
        <v>0.141200397265315</v>
      </c>
      <c r="J83">
        <v>14.7825262731543</v>
      </c>
      <c r="K83">
        <v>2.88665683963427</v>
      </c>
    </row>
    <row r="84" spans="1:11">
      <c r="A84">
        <v>82</v>
      </c>
      <c r="B84">
        <v>5.35896298738525</v>
      </c>
      <c r="C84">
        <v>611.05051860213</v>
      </c>
      <c r="D84">
        <v>0.431625041787526</v>
      </c>
      <c r="E84">
        <v>82.5584067407367</v>
      </c>
      <c r="F84">
        <v>58.2418255115822</v>
      </c>
      <c r="G84">
        <v>7763.5444456537</v>
      </c>
      <c r="H84">
        <v>0.183975892365275</v>
      </c>
      <c r="I84">
        <v>0.141246385677728</v>
      </c>
      <c r="J84">
        <v>14.9125383682583</v>
      </c>
      <c r="K84">
        <v>2.88665683963427</v>
      </c>
    </row>
    <row r="85" spans="1:11">
      <c r="A85">
        <v>83</v>
      </c>
      <c r="B85">
        <v>5.50322967040346</v>
      </c>
      <c r="C85">
        <v>628.226048944425</v>
      </c>
      <c r="D85">
        <v>0.431861867682532</v>
      </c>
      <c r="E85">
        <v>84.2698556327663</v>
      </c>
      <c r="F85">
        <v>56.6043889574384</v>
      </c>
      <c r="G85">
        <v>7540.42404626191</v>
      </c>
      <c r="H85">
        <v>0.184238942006021</v>
      </c>
      <c r="I85">
        <v>0.141284403417153</v>
      </c>
      <c r="J85">
        <v>15.0205665544762</v>
      </c>
      <c r="K85">
        <v>2.88665683963427</v>
      </c>
    </row>
    <row r="86" spans="1:11">
      <c r="A86">
        <v>84</v>
      </c>
      <c r="B86">
        <v>5.61225816237172</v>
      </c>
      <c r="C86">
        <v>644.986748251364</v>
      </c>
      <c r="D86">
        <v>0.430801766169787</v>
      </c>
      <c r="E86">
        <v>85.9363907734078</v>
      </c>
      <c r="F86">
        <v>55.1127785825368</v>
      </c>
      <c r="G86">
        <v>7305.05093391462</v>
      </c>
      <c r="H86">
        <v>0.184523472257369</v>
      </c>
      <c r="I86">
        <v>0.141325575295687</v>
      </c>
      <c r="J86">
        <v>15.1239218517372</v>
      </c>
      <c r="K86">
        <v>2.88665683963427</v>
      </c>
    </row>
    <row r="87" spans="1:11">
      <c r="A87">
        <v>85</v>
      </c>
      <c r="B87">
        <v>5.8174973428161</v>
      </c>
      <c r="C87">
        <v>664.055215554473</v>
      </c>
      <c r="D87">
        <v>0.431868208321909</v>
      </c>
      <c r="E87">
        <v>87.8149354620619</v>
      </c>
      <c r="F87">
        <v>53.5556771754066</v>
      </c>
      <c r="G87">
        <v>7127.55042970693</v>
      </c>
      <c r="H87">
        <v>0.18474951582699</v>
      </c>
      <c r="I87">
        <v>0.141358320801804</v>
      </c>
      <c r="J87">
        <v>15.2402257848628</v>
      </c>
      <c r="K87">
        <v>2.88665683963427</v>
      </c>
    </row>
    <row r="88" spans="1:11">
      <c r="A88">
        <v>86</v>
      </c>
      <c r="B88">
        <v>5.87184415009608</v>
      </c>
      <c r="C88">
        <v>669.478269903897</v>
      </c>
      <c r="D88">
        <v>0.43201443459171</v>
      </c>
      <c r="E88">
        <v>88.3525990810639</v>
      </c>
      <c r="F88">
        <v>53.1210132242842</v>
      </c>
      <c r="G88">
        <v>7090.52626281528</v>
      </c>
      <c r="H88">
        <v>0.184854202957239</v>
      </c>
      <c r="I88">
        <v>0.141373497175762</v>
      </c>
      <c r="J88">
        <v>15.271514789844</v>
      </c>
      <c r="K88">
        <v>2.88665683963427</v>
      </c>
    </row>
    <row r="89" spans="1:11">
      <c r="A89">
        <v>87</v>
      </c>
      <c r="B89">
        <v>5.87640989899429</v>
      </c>
      <c r="C89">
        <v>668.406152046778</v>
      </c>
      <c r="D89">
        <v>0.43177274611402</v>
      </c>
      <c r="E89">
        <v>88.2582133243608</v>
      </c>
      <c r="F89">
        <v>53.2078599500799</v>
      </c>
      <c r="G89">
        <v>7103.41375220682</v>
      </c>
      <c r="H89">
        <v>0.184834703295983</v>
      </c>
      <c r="I89">
        <v>0.141370669804046</v>
      </c>
      <c r="J89">
        <v>15.2617625454887</v>
      </c>
      <c r="K89">
        <v>2.88665683963427</v>
      </c>
    </row>
    <row r="90" spans="1:11">
      <c r="A90">
        <v>88</v>
      </c>
      <c r="B90">
        <v>5.91717119560713</v>
      </c>
      <c r="C90">
        <v>672.653111134843</v>
      </c>
      <c r="D90">
        <v>0.429988989156687</v>
      </c>
      <c r="E90">
        <v>88.7031565383897</v>
      </c>
      <c r="F90">
        <v>52.883520246827</v>
      </c>
      <c r="G90">
        <v>7037.6417782521</v>
      </c>
      <c r="H90">
        <v>0.18491253120441</v>
      </c>
      <c r="I90">
        <v>0.141381955977616</v>
      </c>
      <c r="J90">
        <v>15.278126396274</v>
      </c>
      <c r="K90">
        <v>2.88665683963427</v>
      </c>
    </row>
    <row r="91" spans="1:11">
      <c r="A91">
        <v>89</v>
      </c>
      <c r="B91">
        <v>5.92027663999758</v>
      </c>
      <c r="C91">
        <v>671.538415217508</v>
      </c>
      <c r="D91">
        <v>0.429890668446207</v>
      </c>
      <c r="E91">
        <v>88.6035195799556</v>
      </c>
      <c r="F91">
        <v>52.9729520716745</v>
      </c>
      <c r="G91">
        <v>7052.32887030863</v>
      </c>
      <c r="H91">
        <v>0.184892003238259</v>
      </c>
      <c r="I91">
        <v>0.14137897875147</v>
      </c>
      <c r="J91">
        <v>15.2685436197651</v>
      </c>
      <c r="K91">
        <v>2.88665683963427</v>
      </c>
    </row>
    <row r="92" spans="1:11">
      <c r="A92">
        <v>90</v>
      </c>
      <c r="B92">
        <v>5.99119947928348</v>
      </c>
      <c r="C92">
        <v>681.158822198969</v>
      </c>
      <c r="D92">
        <v>0.428732347483728</v>
      </c>
      <c r="E92">
        <v>89.5739862325454</v>
      </c>
      <c r="F92">
        <v>52.2347307744119</v>
      </c>
      <c r="G92">
        <v>6932.046300842</v>
      </c>
      <c r="H92">
        <v>0.185071648201998</v>
      </c>
      <c r="I92">
        <v>0.1414050422263</v>
      </c>
      <c r="J92">
        <v>15.3162725469819</v>
      </c>
      <c r="K92">
        <v>2.88665683963427</v>
      </c>
    </row>
    <row r="93" spans="1:11">
      <c r="A93">
        <v>91</v>
      </c>
      <c r="B93">
        <v>6.07682390974612</v>
      </c>
      <c r="C93">
        <v>690.557531904385</v>
      </c>
      <c r="D93">
        <v>0.428146480626522</v>
      </c>
      <c r="E93">
        <v>90.5327377314863</v>
      </c>
      <c r="F93">
        <v>51.5304240838482</v>
      </c>
      <c r="G93">
        <v>6828.55554291282</v>
      </c>
      <c r="H93">
        <v>0.185241447731849</v>
      </c>
      <c r="I93">
        <v>0.141429696140659</v>
      </c>
      <c r="J93">
        <v>15.3583239550822</v>
      </c>
      <c r="K93">
        <v>2.88665683963427</v>
      </c>
    </row>
    <row r="94" spans="1:11">
      <c r="A94">
        <v>92</v>
      </c>
      <c r="B94">
        <v>6.12569686473369</v>
      </c>
      <c r="C94">
        <v>693.316261016162</v>
      </c>
      <c r="D94">
        <v>0.428128504066764</v>
      </c>
      <c r="E94">
        <v>90.8344288095395</v>
      </c>
      <c r="F94">
        <v>51.3291517201747</v>
      </c>
      <c r="G94">
        <v>6811.58058350063</v>
      </c>
      <c r="H94">
        <v>0.185286132997679</v>
      </c>
      <c r="I94">
        <v>0.14143618722713</v>
      </c>
      <c r="J94">
        <v>15.3646754668732</v>
      </c>
      <c r="K94">
        <v>2.88665683963427</v>
      </c>
    </row>
    <row r="95" spans="1:11">
      <c r="A95">
        <v>93</v>
      </c>
      <c r="B95">
        <v>6.12871380673605</v>
      </c>
      <c r="C95">
        <v>692.374556464305</v>
      </c>
      <c r="D95">
        <v>0.428200056574035</v>
      </c>
      <c r="E95">
        <v>90.7497118356034</v>
      </c>
      <c r="F95">
        <v>51.3999344346105</v>
      </c>
      <c r="G95">
        <v>6825.11725499402</v>
      </c>
      <c r="H95">
        <v>0.185265664061583</v>
      </c>
      <c r="I95">
        <v>0.141433213704136</v>
      </c>
      <c r="J95">
        <v>15.3572370413056</v>
      </c>
      <c r="K95">
        <v>2.88665683963427</v>
      </c>
    </row>
    <row r="96" spans="1:11">
      <c r="A96">
        <v>94</v>
      </c>
      <c r="B96">
        <v>6.21467862633997</v>
      </c>
      <c r="C96">
        <v>704.383155421328</v>
      </c>
      <c r="D96">
        <v>0.42792843182481</v>
      </c>
      <c r="E96">
        <v>91.9436100537712</v>
      </c>
      <c r="F96">
        <v>50.5249550253272</v>
      </c>
      <c r="G96">
        <v>6697.53396418395</v>
      </c>
      <c r="H96">
        <v>0.185482221044512</v>
      </c>
      <c r="I96">
        <v>0.141464686420567</v>
      </c>
      <c r="J96">
        <v>15.4189037138807</v>
      </c>
      <c r="K96">
        <v>2.88665683963427</v>
      </c>
    </row>
    <row r="97" spans="1:11">
      <c r="A97">
        <v>95</v>
      </c>
      <c r="B97">
        <v>6.32390771383698</v>
      </c>
      <c r="C97">
        <v>716.652900668681</v>
      </c>
      <c r="D97">
        <v>0.427962083980506</v>
      </c>
      <c r="E97">
        <v>93.1807391766813</v>
      </c>
      <c r="F97">
        <v>49.6618999377032</v>
      </c>
      <c r="G97">
        <v>6579.46520839226</v>
      </c>
      <c r="H97">
        <v>0.185689496962887</v>
      </c>
      <c r="I97">
        <v>0.141494838167964</v>
      </c>
      <c r="J97">
        <v>15.475445893183</v>
      </c>
      <c r="K97">
        <v>2.88665683963427</v>
      </c>
    </row>
    <row r="98" spans="1:11">
      <c r="A98">
        <v>96</v>
      </c>
      <c r="B98">
        <v>6.37626170875154</v>
      </c>
      <c r="C98">
        <v>721.068748037965</v>
      </c>
      <c r="D98">
        <v>0.42819708612755</v>
      </c>
      <c r="E98">
        <v>93.6399925076888</v>
      </c>
      <c r="F98">
        <v>49.3592581807415</v>
      </c>
      <c r="G98">
        <v>6536.50361097261</v>
      </c>
      <c r="H98">
        <v>0.185745589882711</v>
      </c>
      <c r="I98">
        <v>0.141503002505088</v>
      </c>
      <c r="J98">
        <v>15.4915070801814</v>
      </c>
      <c r="K98">
        <v>2.88665683963427</v>
      </c>
    </row>
    <row r="99" spans="1:11">
      <c r="A99">
        <v>97</v>
      </c>
      <c r="B99">
        <v>6.37883161739044</v>
      </c>
      <c r="C99">
        <v>720.357046157853</v>
      </c>
      <c r="D99">
        <v>0.428318597369138</v>
      </c>
      <c r="E99">
        <v>93.5757175871625</v>
      </c>
      <c r="F99">
        <v>49.4085314898934</v>
      </c>
      <c r="G99">
        <v>6547.85075206721</v>
      </c>
      <c r="H99">
        <v>0.185726016096977</v>
      </c>
      <c r="I99">
        <v>0.141500153309567</v>
      </c>
      <c r="J99">
        <v>15.4866306982389</v>
      </c>
      <c r="K99">
        <v>2.88665683963427</v>
      </c>
    </row>
    <row r="100" spans="1:11">
      <c r="A100">
        <v>98</v>
      </c>
      <c r="B100">
        <v>6.47991421931721</v>
      </c>
      <c r="C100">
        <v>733.556305813154</v>
      </c>
      <c r="D100">
        <v>0.428281178910481</v>
      </c>
      <c r="E100">
        <v>94.8862035449629</v>
      </c>
      <c r="F100">
        <v>48.5193122040598</v>
      </c>
      <c r="G100">
        <v>6424.12920443468</v>
      </c>
      <c r="H100">
        <v>0.185960888731029</v>
      </c>
      <c r="I100">
        <v>0.141534357818791</v>
      </c>
      <c r="J100">
        <v>15.5508087170763</v>
      </c>
      <c r="K100">
        <v>2.88665683963427</v>
      </c>
    </row>
    <row r="101" spans="1:11">
      <c r="A101">
        <v>99</v>
      </c>
      <c r="B101">
        <v>6.60627961302275</v>
      </c>
      <c r="C101">
        <v>746.907011253888</v>
      </c>
      <c r="D101">
        <v>0.428722515236754</v>
      </c>
      <c r="E101">
        <v>96.2275317759856</v>
      </c>
      <c r="F101">
        <v>47.6524055081009</v>
      </c>
      <c r="G101">
        <v>6310.52667931968</v>
      </c>
      <c r="H101">
        <v>0.186156546525495</v>
      </c>
      <c r="I101">
        <v>0.141562878153737</v>
      </c>
      <c r="J101">
        <v>15.6109040606546</v>
      </c>
      <c r="K101">
        <v>2.88665683963427</v>
      </c>
    </row>
    <row r="102" spans="1:11">
      <c r="A102">
        <v>100</v>
      </c>
      <c r="B102">
        <v>6.66593763893291</v>
      </c>
      <c r="C102">
        <v>752.315317859917</v>
      </c>
      <c r="D102">
        <v>0.429023360551276</v>
      </c>
      <c r="E102">
        <v>96.771745388834</v>
      </c>
      <c r="F102">
        <v>47.3099451586859</v>
      </c>
      <c r="G102">
        <v>6272.2385374595</v>
      </c>
      <c r="H102">
        <v>0.186223850263127</v>
      </c>
      <c r="I102">
        <v>0.141572694381682</v>
      </c>
      <c r="J102">
        <v>15.635733490164</v>
      </c>
      <c r="K102">
        <v>2.88665683963427</v>
      </c>
    </row>
    <row r="103" spans="1:11">
      <c r="A103">
        <v>101</v>
      </c>
      <c r="B103">
        <v>6.66422698765893</v>
      </c>
      <c r="C103">
        <v>752.472351561024</v>
      </c>
      <c r="D103">
        <v>0.428939918987323</v>
      </c>
      <c r="E103">
        <v>96.785814176244</v>
      </c>
      <c r="F103">
        <v>47.3000470376484</v>
      </c>
      <c r="G103">
        <v>6270.66653824882</v>
      </c>
      <c r="H103">
        <v>0.186238628836043</v>
      </c>
      <c r="I103">
        <v>0.14157485021563</v>
      </c>
      <c r="J103">
        <v>15.6363932443806</v>
      </c>
      <c r="K103">
        <v>2.88665683963427</v>
      </c>
    </row>
    <row r="104" spans="1:11">
      <c r="A104">
        <v>102</v>
      </c>
      <c r="B104">
        <v>6.81467789169306</v>
      </c>
      <c r="C104">
        <v>770.100776639541</v>
      </c>
      <c r="D104">
        <v>0.429286573282738</v>
      </c>
      <c r="E104">
        <v>98.5338163066171</v>
      </c>
      <c r="F104">
        <v>46.2164556651002</v>
      </c>
      <c r="G104">
        <v>6127.64593440459</v>
      </c>
      <c r="H104">
        <v>0.186518509900875</v>
      </c>
      <c r="I104">
        <v>0.141615704141962</v>
      </c>
      <c r="J104">
        <v>15.7179833376816</v>
      </c>
      <c r="K104">
        <v>2.88665683963427</v>
      </c>
    </row>
    <row r="105" spans="1:11">
      <c r="A105">
        <v>103</v>
      </c>
      <c r="B105">
        <v>6.87723270920284</v>
      </c>
      <c r="C105">
        <v>777.136249997827</v>
      </c>
      <c r="D105">
        <v>0.429496929672286</v>
      </c>
      <c r="E105">
        <v>99.2266913347334</v>
      </c>
      <c r="F105">
        <v>45.7972880198627</v>
      </c>
      <c r="G105">
        <v>6077.21946771791</v>
      </c>
      <c r="H105">
        <v>0.186643167049201</v>
      </c>
      <c r="I105">
        <v>0.141633916155542</v>
      </c>
      <c r="J105">
        <v>15.7512054277786</v>
      </c>
      <c r="K105">
        <v>2.88665683963427</v>
      </c>
    </row>
    <row r="106" spans="1:11">
      <c r="A106">
        <v>104</v>
      </c>
      <c r="B106">
        <v>6.88202369665646</v>
      </c>
      <c r="C106">
        <v>777.099651886275</v>
      </c>
      <c r="D106">
        <v>0.429552201026515</v>
      </c>
      <c r="E106">
        <v>99.2249611802627</v>
      </c>
      <c r="F106">
        <v>45.7996117448304</v>
      </c>
      <c r="G106">
        <v>6078.602217504</v>
      </c>
      <c r="H106">
        <v>0.186624230869379</v>
      </c>
      <c r="I106">
        <v>0.141631149006893</v>
      </c>
      <c r="J106">
        <v>15.7514838571157</v>
      </c>
      <c r="K106">
        <v>2.88665683963427</v>
      </c>
    </row>
    <row r="107" spans="1:11">
      <c r="A107">
        <v>105</v>
      </c>
      <c r="B107">
        <v>6.93857826273758</v>
      </c>
      <c r="C107">
        <v>783.193986594969</v>
      </c>
      <c r="D107">
        <v>0.429775745971237</v>
      </c>
      <c r="E107">
        <v>99.8300523744276</v>
      </c>
      <c r="F107">
        <v>45.442792998612</v>
      </c>
      <c r="G107">
        <v>6029.78027599567</v>
      </c>
      <c r="H107">
        <v>0.186703539175403</v>
      </c>
      <c r="I107">
        <v>0.141642739862703</v>
      </c>
      <c r="J107">
        <v>15.7786099109868</v>
      </c>
      <c r="K107">
        <v>2.88665683963427</v>
      </c>
    </row>
    <row r="108" spans="1:11">
      <c r="A108">
        <v>106</v>
      </c>
      <c r="B108">
        <v>6.93312266193013</v>
      </c>
      <c r="C108">
        <v>782.955973614287</v>
      </c>
      <c r="D108">
        <v>0.429780871025915</v>
      </c>
      <c r="E108">
        <v>99.8084912610345</v>
      </c>
      <c r="F108">
        <v>45.4564949937351</v>
      </c>
      <c r="G108">
        <v>6031.94578782721</v>
      </c>
      <c r="H108">
        <v>0.186721661785616</v>
      </c>
      <c r="I108">
        <v>0.141645389028109</v>
      </c>
      <c r="J108">
        <v>15.7764054471982</v>
      </c>
      <c r="K108">
        <v>2.88665683963427</v>
      </c>
    </row>
    <row r="109" spans="1:11">
      <c r="A109">
        <v>107</v>
      </c>
      <c r="B109">
        <v>7.09083005369117</v>
      </c>
      <c r="C109">
        <v>800.501656657164</v>
      </c>
      <c r="D109">
        <v>0.430117676922973</v>
      </c>
      <c r="E109">
        <v>101.533387345012</v>
      </c>
      <c r="F109">
        <v>44.4592486756916</v>
      </c>
      <c r="G109">
        <v>5902.50648936467</v>
      </c>
      <c r="H109">
        <v>0.186959074650166</v>
      </c>
      <c r="I109">
        <v>0.141680113237708</v>
      </c>
      <c r="J109">
        <v>15.8576613794339</v>
      </c>
      <c r="K109">
        <v>2.88665683963427</v>
      </c>
    </row>
    <row r="110" spans="1:11">
      <c r="A110">
        <v>108</v>
      </c>
      <c r="B110">
        <v>7.1563732120807</v>
      </c>
      <c r="C110">
        <v>810.683644864997</v>
      </c>
      <c r="D110">
        <v>0.429371787328574</v>
      </c>
      <c r="E110">
        <v>102.548262520323</v>
      </c>
      <c r="F110">
        <v>43.8859451877513</v>
      </c>
      <c r="G110">
        <v>5812.93060780274</v>
      </c>
      <c r="H110">
        <v>0.187153316897783</v>
      </c>
      <c r="I110">
        <v>0.141708549754214</v>
      </c>
      <c r="J110">
        <v>15.8997318572185</v>
      </c>
      <c r="K110">
        <v>2.88665683963427</v>
      </c>
    </row>
    <row r="111" spans="1:11">
      <c r="A111">
        <v>109</v>
      </c>
      <c r="B111">
        <v>7.31414346709872</v>
      </c>
      <c r="C111">
        <v>830.672173018284</v>
      </c>
      <c r="D111">
        <v>0.429063688393864</v>
      </c>
      <c r="E111">
        <v>104.511053318747</v>
      </c>
      <c r="F111">
        <v>42.8193116127977</v>
      </c>
      <c r="G111">
        <v>5663.13791023271</v>
      </c>
      <c r="H111">
        <v>0.18746792321198</v>
      </c>
      <c r="I111">
        <v>0.141754657746617</v>
      </c>
      <c r="J111">
        <v>15.9868539166619</v>
      </c>
      <c r="K111">
        <v>2.88665683963427</v>
      </c>
    </row>
    <row r="112" spans="1:11">
      <c r="A112">
        <v>110</v>
      </c>
      <c r="B112">
        <v>7.4563782969612</v>
      </c>
      <c r="C112">
        <v>846.162188360478</v>
      </c>
      <c r="D112">
        <v>0.428750700265443</v>
      </c>
      <c r="E112">
        <v>106.05345893412</v>
      </c>
      <c r="F112">
        <v>42.0601565469118</v>
      </c>
      <c r="G112">
        <v>5559.78595873223</v>
      </c>
      <c r="H112">
        <v>0.187717843601445</v>
      </c>
      <c r="I112">
        <v>0.141791330001567</v>
      </c>
      <c r="J112">
        <v>16.0460096350764</v>
      </c>
      <c r="K112">
        <v>2.88665683963427</v>
      </c>
    </row>
    <row r="113" spans="1:11">
      <c r="A113">
        <v>111</v>
      </c>
      <c r="B113">
        <v>7.65173058272864</v>
      </c>
      <c r="C113">
        <v>863.01947779563</v>
      </c>
      <c r="D113">
        <v>0.429587849448298</v>
      </c>
      <c r="E113">
        <v>107.734939273606</v>
      </c>
      <c r="F113">
        <v>41.2536521592182</v>
      </c>
      <c r="G113">
        <v>5475.0776863194</v>
      </c>
      <c r="H113">
        <v>0.187959683978299</v>
      </c>
      <c r="I113">
        <v>0.14182685409748</v>
      </c>
      <c r="J113">
        <v>16.107303041852</v>
      </c>
      <c r="K113">
        <v>2.88665683963427</v>
      </c>
    </row>
    <row r="114" spans="1:11">
      <c r="A114">
        <v>112</v>
      </c>
      <c r="B114">
        <v>7.74339644032135</v>
      </c>
      <c r="C114">
        <v>876.942420038031</v>
      </c>
      <c r="D114">
        <v>0.428732076064778</v>
      </c>
      <c r="E114">
        <v>109.142526245885</v>
      </c>
      <c r="F114">
        <v>40.5893239747411</v>
      </c>
      <c r="G114">
        <v>5371.2823258145</v>
      </c>
      <c r="H114">
        <v>0.188250677160964</v>
      </c>
      <c r="I114">
        <v>0.141869647090718</v>
      </c>
      <c r="J114">
        <v>16.1521885893959</v>
      </c>
      <c r="K114">
        <v>2.88665683963427</v>
      </c>
    </row>
    <row r="115" spans="1:11">
      <c r="A115">
        <v>113</v>
      </c>
      <c r="B115">
        <v>7.83815626499336</v>
      </c>
      <c r="C115">
        <v>885.842424869003</v>
      </c>
      <c r="D115">
        <v>0.429112542480236</v>
      </c>
      <c r="E115">
        <v>110.027072817943</v>
      </c>
      <c r="F115">
        <v>40.1804259093002</v>
      </c>
      <c r="G115">
        <v>5328.05154517542</v>
      </c>
      <c r="H115">
        <v>0.188377987606145</v>
      </c>
      <c r="I115">
        <v>0.141888385914211</v>
      </c>
      <c r="J115">
        <v>16.1847208110925</v>
      </c>
      <c r="K115">
        <v>2.88665683963427</v>
      </c>
    </row>
    <row r="116" spans="1:11">
      <c r="A116">
        <v>114</v>
      </c>
      <c r="B116">
        <v>7.82917500210684</v>
      </c>
      <c r="C116">
        <v>885.714468802177</v>
      </c>
      <c r="D116">
        <v>0.429365842368815</v>
      </c>
      <c r="E116">
        <v>110.00331142407</v>
      </c>
      <c r="F116">
        <v>40.1854796408494</v>
      </c>
      <c r="G116">
        <v>5330.85372290693</v>
      </c>
      <c r="H116">
        <v>0.18837583839583</v>
      </c>
      <c r="I116">
        <v>0.141888069487377</v>
      </c>
      <c r="J116">
        <v>16.186984869435</v>
      </c>
      <c r="K116">
        <v>2.88665683963427</v>
      </c>
    </row>
    <row r="117" spans="1:11">
      <c r="A117">
        <v>115</v>
      </c>
      <c r="B117">
        <v>7.8905057998047</v>
      </c>
      <c r="C117">
        <v>890.520556585575</v>
      </c>
      <c r="D117">
        <v>0.42880785283377</v>
      </c>
      <c r="E117">
        <v>110.506781446594</v>
      </c>
      <c r="F117">
        <v>39.9713235633813</v>
      </c>
      <c r="G117">
        <v>5294.50610158955</v>
      </c>
      <c r="H117">
        <v>0.188437941052714</v>
      </c>
      <c r="I117">
        <v>0.141897213991592</v>
      </c>
      <c r="J117">
        <v>16.1980031559391</v>
      </c>
      <c r="K117">
        <v>2.88665683963427</v>
      </c>
    </row>
    <row r="118" spans="1:11">
      <c r="A118">
        <v>116</v>
      </c>
      <c r="B118">
        <v>7.88115680955244</v>
      </c>
      <c r="C118">
        <v>890.817721505286</v>
      </c>
      <c r="D118">
        <v>0.429270814119025</v>
      </c>
      <c r="E118">
        <v>110.517885979076</v>
      </c>
      <c r="F118">
        <v>39.9553157606161</v>
      </c>
      <c r="G118">
        <v>5296.7815728613</v>
      </c>
      <c r="H118">
        <v>0.188443965103811</v>
      </c>
      <c r="I118">
        <v>0.141898101151262</v>
      </c>
      <c r="J118">
        <v>16.2034066057851</v>
      </c>
      <c r="K118">
        <v>2.88665683963427</v>
      </c>
    </row>
    <row r="119" spans="1:11">
      <c r="A119">
        <v>117</v>
      </c>
      <c r="B119">
        <v>7.9486109861896</v>
      </c>
      <c r="C119">
        <v>897.868069918629</v>
      </c>
      <c r="D119">
        <v>0.430043244569524</v>
      </c>
      <c r="E119">
        <v>111.216689282732</v>
      </c>
      <c r="F119">
        <v>39.6386398091573</v>
      </c>
      <c r="G119">
        <v>5258.95614583011</v>
      </c>
      <c r="H119">
        <v>0.188544746118285</v>
      </c>
      <c r="I119">
        <v>0.141912946515324</v>
      </c>
      <c r="J119">
        <v>16.2283778141683</v>
      </c>
      <c r="K119">
        <v>2.88665683963427</v>
      </c>
    </row>
    <row r="120" spans="1:11">
      <c r="A120">
        <v>118</v>
      </c>
      <c r="B120">
        <v>7.95914021214135</v>
      </c>
      <c r="C120">
        <v>898.184803484288</v>
      </c>
      <c r="D120">
        <v>0.430234701971843</v>
      </c>
      <c r="E120">
        <v>111.253431820079</v>
      </c>
      <c r="F120">
        <v>39.6240339953458</v>
      </c>
      <c r="G120">
        <v>5262.41409956489</v>
      </c>
      <c r="H120">
        <v>0.188547477057236</v>
      </c>
      <c r="I120">
        <v>0.141913348880158</v>
      </c>
      <c r="J120">
        <v>16.228325615083</v>
      </c>
      <c r="K120">
        <v>2.88665683963427</v>
      </c>
    </row>
    <row r="121" spans="1:11">
      <c r="A121">
        <v>119</v>
      </c>
      <c r="B121">
        <v>8.08182830966404</v>
      </c>
      <c r="C121">
        <v>914.332159161858</v>
      </c>
      <c r="D121">
        <v>0.430785395707811</v>
      </c>
      <c r="E121">
        <v>112.814697891079</v>
      </c>
      <c r="F121">
        <v>38.9190348551534</v>
      </c>
      <c r="G121">
        <v>5166.68534420864</v>
      </c>
      <c r="H121">
        <v>0.188781220148707</v>
      </c>
      <c r="I121">
        <v>0.141947804949609</v>
      </c>
      <c r="J121">
        <v>16.2938090766355</v>
      </c>
      <c r="K121">
        <v>2.88665683963427</v>
      </c>
    </row>
    <row r="122" spans="1:11">
      <c r="A122">
        <v>120</v>
      </c>
      <c r="B122">
        <v>8.17278320805283</v>
      </c>
      <c r="C122">
        <v>923.456938056799</v>
      </c>
      <c r="D122">
        <v>0.430928531836759</v>
      </c>
      <c r="E122">
        <v>113.718184140687</v>
      </c>
      <c r="F122">
        <v>38.5343588948555</v>
      </c>
      <c r="G122">
        <v>5119.90919084843</v>
      </c>
      <c r="H122">
        <v>0.188908325806781</v>
      </c>
      <c r="I122">
        <v>0.141966555998456</v>
      </c>
      <c r="J122">
        <v>16.3256960127047</v>
      </c>
      <c r="K122">
        <v>2.88665683963427</v>
      </c>
    </row>
    <row r="123" spans="1:11">
      <c r="A123">
        <v>121</v>
      </c>
      <c r="B123">
        <v>8.18320229789846</v>
      </c>
      <c r="C123">
        <v>923.612972430596</v>
      </c>
      <c r="D123">
        <v>0.430956324243902</v>
      </c>
      <c r="E123">
        <v>113.743573418956</v>
      </c>
      <c r="F123">
        <v>38.528532326361</v>
      </c>
      <c r="G123">
        <v>5119.84140293272</v>
      </c>
      <c r="H123">
        <v>0.188906900952244</v>
      </c>
      <c r="I123">
        <v>0.141966345742967</v>
      </c>
      <c r="J123">
        <v>16.3240335964536</v>
      </c>
      <c r="K123">
        <v>2.88665683963427</v>
      </c>
    </row>
    <row r="124" spans="1:11">
      <c r="A124">
        <v>122</v>
      </c>
      <c r="B124">
        <v>8.32506192648569</v>
      </c>
      <c r="C124">
        <v>939.125516020518</v>
      </c>
      <c r="D124">
        <v>0.431093710527784</v>
      </c>
      <c r="E124">
        <v>115.275100771013</v>
      </c>
      <c r="F124">
        <v>37.891516802883</v>
      </c>
      <c r="G124">
        <v>5034.14917229906</v>
      </c>
      <c r="H124">
        <v>0.189129871079684</v>
      </c>
      <c r="I124">
        <v>0.141999263335135</v>
      </c>
      <c r="J124">
        <v>16.3773339663621</v>
      </c>
      <c r="K124">
        <v>2.88665683963427</v>
      </c>
    </row>
    <row r="125" spans="1:11">
      <c r="A125">
        <v>123</v>
      </c>
      <c r="B125">
        <v>8.4455670383036</v>
      </c>
      <c r="C125">
        <v>954.387350982545</v>
      </c>
      <c r="D125">
        <v>0.430964110532499</v>
      </c>
      <c r="E125">
        <v>116.760097668181</v>
      </c>
      <c r="F125">
        <v>37.2845813279186</v>
      </c>
      <c r="G125">
        <v>4950.74290554684</v>
      </c>
      <c r="H125">
        <v>0.189368263539087</v>
      </c>
      <c r="I125">
        <v>0.142034492259193</v>
      </c>
      <c r="J125">
        <v>16.43282788167</v>
      </c>
      <c r="K125">
        <v>2.88665683963427</v>
      </c>
    </row>
    <row r="126" spans="1:11">
      <c r="A126">
        <v>124</v>
      </c>
      <c r="B126">
        <v>8.48108160317569</v>
      </c>
      <c r="C126">
        <v>959.194956372385</v>
      </c>
      <c r="D126">
        <v>0.430806157052785</v>
      </c>
      <c r="E126">
        <v>117.22044516076</v>
      </c>
      <c r="F126">
        <v>37.0971753265142</v>
      </c>
      <c r="G126">
        <v>4927.60526715598</v>
      </c>
      <c r="H126">
        <v>0.189451912205771</v>
      </c>
      <c r="I126">
        <v>0.142046862053344</v>
      </c>
      <c r="J126">
        <v>16.4516679791711</v>
      </c>
      <c r="K126">
        <v>2.88665683963427</v>
      </c>
    </row>
    <row r="127" spans="1:11">
      <c r="A127">
        <v>125</v>
      </c>
      <c r="B127">
        <v>8.49568998739796</v>
      </c>
      <c r="C127">
        <v>959.891430544615</v>
      </c>
      <c r="D127">
        <v>0.430944739959626</v>
      </c>
      <c r="E127">
        <v>117.296067035726</v>
      </c>
      <c r="F127">
        <v>37.0704044415293</v>
      </c>
      <c r="G127">
        <v>4924.64535783422</v>
      </c>
      <c r="H127">
        <v>0.18944751123643</v>
      </c>
      <c r="I127">
        <v>0.142046211137683</v>
      </c>
      <c r="J127">
        <v>16.4527542538559</v>
      </c>
      <c r="K127">
        <v>2.88665683963427</v>
      </c>
    </row>
    <row r="128" spans="1:11">
      <c r="A128">
        <v>126</v>
      </c>
      <c r="B128">
        <v>8.6602066137493</v>
      </c>
      <c r="C128">
        <v>979.095191184232</v>
      </c>
      <c r="D128">
        <v>0.430757913796893</v>
      </c>
      <c r="E128">
        <v>119.183256561166</v>
      </c>
      <c r="F128">
        <v>36.3434951045099</v>
      </c>
      <c r="G128">
        <v>4824.45315138102</v>
      </c>
      <c r="H128">
        <v>0.189743491818692</v>
      </c>
      <c r="I128">
        <v>0.142090014526986</v>
      </c>
      <c r="J128">
        <v>16.5157811282782</v>
      </c>
      <c r="K128">
        <v>2.88665683963427</v>
      </c>
    </row>
    <row r="129" spans="1:11">
      <c r="A129">
        <v>127</v>
      </c>
      <c r="B129">
        <v>8.74374028065772</v>
      </c>
      <c r="C129">
        <v>988.844153141099</v>
      </c>
      <c r="D129">
        <v>0.430497927379229</v>
      </c>
      <c r="E129">
        <v>120.142741888154</v>
      </c>
      <c r="F129">
        <v>35.9855844757384</v>
      </c>
      <c r="G129">
        <v>4778.76415564465</v>
      </c>
      <c r="H129">
        <v>0.189917171087377</v>
      </c>
      <c r="I129">
        <v>0.142115743579234</v>
      </c>
      <c r="J129">
        <v>16.5465025541206</v>
      </c>
      <c r="K129">
        <v>2.88665683963427</v>
      </c>
    </row>
    <row r="130" spans="1:11">
      <c r="A130">
        <v>128</v>
      </c>
      <c r="B130">
        <v>8.76066760420053</v>
      </c>
      <c r="C130">
        <v>992.189629153561</v>
      </c>
      <c r="D130">
        <v>0.430273801793115</v>
      </c>
      <c r="E130">
        <v>120.464932092985</v>
      </c>
      <c r="F130">
        <v>35.8642281937688</v>
      </c>
      <c r="G130">
        <v>4758.73519547155</v>
      </c>
      <c r="H130">
        <v>0.189989445523653</v>
      </c>
      <c r="I130">
        <v>0.142126455962276</v>
      </c>
      <c r="J130">
        <v>16.5578404016635</v>
      </c>
      <c r="K130">
        <v>2.88665683963427</v>
      </c>
    </row>
    <row r="131" spans="1:11">
      <c r="A131">
        <v>129</v>
      </c>
      <c r="B131">
        <v>8.76709861376324</v>
      </c>
      <c r="C131">
        <v>992.720818990533</v>
      </c>
      <c r="D131">
        <v>0.430319839731332</v>
      </c>
      <c r="E131">
        <v>120.515128639749</v>
      </c>
      <c r="F131">
        <v>35.8448980333087</v>
      </c>
      <c r="G131">
        <v>4757.8437866477</v>
      </c>
      <c r="H131">
        <v>0.19000173397228</v>
      </c>
      <c r="I131">
        <v>0.14212827765845</v>
      </c>
      <c r="J131">
        <v>16.5600300585801</v>
      </c>
      <c r="K131">
        <v>2.88665683963427</v>
      </c>
    </row>
    <row r="132" spans="1:11">
      <c r="A132">
        <v>130</v>
      </c>
      <c r="B132">
        <v>8.92631541382797</v>
      </c>
      <c r="C132">
        <v>1010.84074968374</v>
      </c>
      <c r="D132">
        <v>0.43011300988627</v>
      </c>
      <c r="E132">
        <v>122.304901629361</v>
      </c>
      <c r="F132">
        <v>35.2030849823912</v>
      </c>
      <c r="G132">
        <v>4667.91457698473</v>
      </c>
      <c r="H132">
        <v>0.190272175694009</v>
      </c>
      <c r="I132">
        <v>0.142168393095311</v>
      </c>
      <c r="J132">
        <v>16.6145092316251</v>
      </c>
      <c r="K132">
        <v>2.88665683963427</v>
      </c>
    </row>
    <row r="133" spans="1:11">
      <c r="A133">
        <v>131</v>
      </c>
      <c r="B133">
        <v>8.97022108955105</v>
      </c>
      <c r="C133">
        <v>1016.67052062171</v>
      </c>
      <c r="D133">
        <v>0.429958624728366</v>
      </c>
      <c r="E133">
        <v>122.890416223329</v>
      </c>
      <c r="F133">
        <v>35.0015425643861</v>
      </c>
      <c r="G133">
        <v>4641.26667367551</v>
      </c>
      <c r="H133">
        <v>0.190423281614381</v>
      </c>
      <c r="I133">
        <v>0.142190827003524</v>
      </c>
      <c r="J133">
        <v>16.6288355502279</v>
      </c>
      <c r="K133">
        <v>2.88665683963427</v>
      </c>
    </row>
    <row r="134" spans="1:11">
      <c r="A134">
        <v>132</v>
      </c>
      <c r="B134">
        <v>8.9580138251868</v>
      </c>
      <c r="C134">
        <v>1015.58958319952</v>
      </c>
      <c r="D134">
        <v>0.429912943799135</v>
      </c>
      <c r="E134">
        <v>122.783303055947</v>
      </c>
      <c r="F134">
        <v>35.0387434287539</v>
      </c>
      <c r="G134">
        <v>4646.60148349833</v>
      </c>
      <c r="H134">
        <v>0.190423459691309</v>
      </c>
      <c r="I134">
        <v>0.142190853450094</v>
      </c>
      <c r="J134">
        <v>16.6254223384487</v>
      </c>
      <c r="K134">
        <v>2.88665683963427</v>
      </c>
    </row>
    <row r="135" spans="1:11">
      <c r="A135">
        <v>133</v>
      </c>
      <c r="B135">
        <v>9.05059697063664</v>
      </c>
      <c r="C135">
        <v>1025.01672324695</v>
      </c>
      <c r="D135">
        <v>0.429935539455081</v>
      </c>
      <c r="E135">
        <v>123.724060622611</v>
      </c>
      <c r="F135">
        <v>34.7170255023542</v>
      </c>
      <c r="G135">
        <v>4602.40170628946</v>
      </c>
      <c r="H135">
        <v>0.190535100095162</v>
      </c>
      <c r="I135">
        <v>0.142207437295141</v>
      </c>
      <c r="J135">
        <v>16.6519373198654</v>
      </c>
      <c r="K135">
        <v>2.88665683963427</v>
      </c>
    </row>
    <row r="136" spans="1:11">
      <c r="A136">
        <v>134</v>
      </c>
      <c r="B136">
        <v>9.03373341610473</v>
      </c>
      <c r="C136">
        <v>1024.61514606485</v>
      </c>
      <c r="D136">
        <v>0.429569394245659</v>
      </c>
      <c r="E136">
        <v>123.689021068352</v>
      </c>
      <c r="F136">
        <v>34.7266128960862</v>
      </c>
      <c r="G136">
        <v>4598.83256926189</v>
      </c>
      <c r="H136">
        <v>0.190554471137133</v>
      </c>
      <c r="I136">
        <v>0.142210315597565</v>
      </c>
      <c r="J136">
        <v>16.6496676071799</v>
      </c>
      <c r="K136">
        <v>2.88665683963427</v>
      </c>
    </row>
    <row r="137" spans="1:11">
      <c r="A137">
        <v>135</v>
      </c>
      <c r="B137">
        <v>9.16966256888167</v>
      </c>
      <c r="C137">
        <v>1039.62582080396</v>
      </c>
      <c r="D137">
        <v>0.429629653639005</v>
      </c>
      <c r="E137">
        <v>125.168871818917</v>
      </c>
      <c r="F137">
        <v>34.2307185836891</v>
      </c>
      <c r="G137">
        <v>4533.60909965752</v>
      </c>
      <c r="H137">
        <v>0.190798627716593</v>
      </c>
      <c r="I137">
        <v>0.142246614397842</v>
      </c>
      <c r="J137">
        <v>16.6923330551446</v>
      </c>
      <c r="K137">
        <v>2.88665683963427</v>
      </c>
    </row>
    <row r="138" spans="1:11">
      <c r="A138">
        <v>136</v>
      </c>
      <c r="B138">
        <v>9.34344283862143</v>
      </c>
      <c r="C138">
        <v>1057.26059503229</v>
      </c>
      <c r="D138">
        <v>0.429922507893803</v>
      </c>
      <c r="E138">
        <v>126.922152058414</v>
      </c>
      <c r="F138">
        <v>33.6677685144636</v>
      </c>
      <c r="G138">
        <v>4463.89175414544</v>
      </c>
      <c r="H138">
        <v>0.191076333429559</v>
      </c>
      <c r="I138">
        <v>0.142287946172292</v>
      </c>
      <c r="J138">
        <v>16.7389259283534</v>
      </c>
      <c r="K138">
        <v>2.88665683963427</v>
      </c>
    </row>
    <row r="139" spans="1:11">
      <c r="A139">
        <v>137</v>
      </c>
      <c r="B139">
        <v>9.48266111668837</v>
      </c>
      <c r="C139">
        <v>1073.68539509348</v>
      </c>
      <c r="D139">
        <v>0.430227485465032</v>
      </c>
      <c r="E139">
        <v>128.529445413518</v>
      </c>
      <c r="F139">
        <v>33.1394450306556</v>
      </c>
      <c r="G139">
        <v>4395.32045950472</v>
      </c>
      <c r="H139">
        <v>0.191328083019706</v>
      </c>
      <c r="I139">
        <v>0.142325456374239</v>
      </c>
      <c r="J139">
        <v>16.7864307641493</v>
      </c>
      <c r="K139">
        <v>2.88665683963427</v>
      </c>
    </row>
    <row r="140" spans="1:11">
      <c r="A140">
        <v>138</v>
      </c>
      <c r="B140">
        <v>9.58337657534315</v>
      </c>
      <c r="C140">
        <v>1090.67190648958</v>
      </c>
      <c r="D140">
        <v>0.429675954510593</v>
      </c>
      <c r="E140">
        <v>130.184314977778</v>
      </c>
      <c r="F140">
        <v>32.6133332538808</v>
      </c>
      <c r="G140">
        <v>4312.59121037307</v>
      </c>
      <c r="H140">
        <v>0.191618861389618</v>
      </c>
      <c r="I140">
        <v>0.142368830929177</v>
      </c>
      <c r="J140">
        <v>16.8359568785951</v>
      </c>
      <c r="K140">
        <v>2.88665683963427</v>
      </c>
    </row>
    <row r="141" spans="1:11">
      <c r="A141">
        <v>139</v>
      </c>
      <c r="B141">
        <v>9.80096247588359</v>
      </c>
      <c r="C141">
        <v>1112.75254376667</v>
      </c>
      <c r="D141">
        <v>0.430360799360408</v>
      </c>
      <c r="E141">
        <v>132.320145129148</v>
      </c>
      <c r="F141">
        <v>31.9714595926705</v>
      </c>
      <c r="G141">
        <v>4236.30108850255</v>
      </c>
      <c r="H141">
        <v>0.191894781454094</v>
      </c>
      <c r="I141">
        <v>0.142410037779324</v>
      </c>
      <c r="J141">
        <v>16.9008541044491</v>
      </c>
      <c r="K141">
        <v>2.88665683963427</v>
      </c>
    </row>
    <row r="142" spans="1:11">
      <c r="A142">
        <v>140</v>
      </c>
      <c r="B142">
        <v>9.85057294635472</v>
      </c>
      <c r="C142">
        <v>1119.86943858023</v>
      </c>
      <c r="D142">
        <v>0.430173399576047</v>
      </c>
      <c r="E142">
        <v>133.010721701307</v>
      </c>
      <c r="F142">
        <v>31.7688114851031</v>
      </c>
      <c r="G142">
        <v>4207.05913151306</v>
      </c>
      <c r="H142">
        <v>0.192017561277749</v>
      </c>
      <c r="I142">
        <v>0.142428389364309</v>
      </c>
      <c r="J142">
        <v>16.9206803518902</v>
      </c>
      <c r="K142">
        <v>2.88665683963427</v>
      </c>
    </row>
    <row r="143" spans="1:11">
      <c r="A143">
        <v>141</v>
      </c>
      <c r="B143">
        <v>9.85674067686479</v>
      </c>
      <c r="C143">
        <v>1119.30584000159</v>
      </c>
      <c r="D143">
        <v>0.430045758197154</v>
      </c>
      <c r="E143">
        <v>132.966497214741</v>
      </c>
      <c r="F143">
        <v>31.7854246243732</v>
      </c>
      <c r="G143">
        <v>4210.23492517212</v>
      </c>
      <c r="H143">
        <v>0.192010965660492</v>
      </c>
      <c r="I143">
        <v>0.142427403296106</v>
      </c>
      <c r="J143">
        <v>16.9171338829129</v>
      </c>
      <c r="K143">
        <v>2.88665683963427</v>
      </c>
    </row>
    <row r="144" spans="1:11">
      <c r="A144">
        <v>142</v>
      </c>
      <c r="B144">
        <v>9.89045873408789</v>
      </c>
      <c r="C144">
        <v>1124.87968464397</v>
      </c>
      <c r="D144">
        <v>0.430213393775974</v>
      </c>
      <c r="E144">
        <v>133.49575529398</v>
      </c>
      <c r="F144">
        <v>31.6283646138312</v>
      </c>
      <c r="G144">
        <v>4190.46145116785</v>
      </c>
      <c r="H144">
        <v>0.19210736973035</v>
      </c>
      <c r="I144">
        <v>0.142441818737852</v>
      </c>
      <c r="J144">
        <v>16.9349170344343</v>
      </c>
      <c r="K144">
        <v>2.88665683963427</v>
      </c>
    </row>
    <row r="145" spans="1:11">
      <c r="A145">
        <v>143</v>
      </c>
      <c r="B145">
        <v>9.89865126161042</v>
      </c>
      <c r="C145">
        <v>1124.2825105849</v>
      </c>
      <c r="D145">
        <v>0.429872040898643</v>
      </c>
      <c r="E145">
        <v>133.454481600829</v>
      </c>
      <c r="F145">
        <v>31.6467100485783</v>
      </c>
      <c r="G145">
        <v>4191.96718160807</v>
      </c>
      <c r="H145">
        <v>0.192098302953364</v>
      </c>
      <c r="I145">
        <v>0.142440462723314</v>
      </c>
      <c r="J145">
        <v>16.9301997203861</v>
      </c>
      <c r="K145">
        <v>2.88665683963427</v>
      </c>
    </row>
    <row r="146" spans="1:11">
      <c r="A146">
        <v>144</v>
      </c>
      <c r="B146">
        <v>9.93306238723954</v>
      </c>
      <c r="C146">
        <v>1131.4642127273</v>
      </c>
      <c r="D146">
        <v>0.430580420110531</v>
      </c>
      <c r="E146">
        <v>134.117051567216</v>
      </c>
      <c r="F146">
        <v>31.442635638003</v>
      </c>
      <c r="G146">
        <v>4169.88175473144</v>
      </c>
      <c r="H146">
        <v>0.192220737110729</v>
      </c>
      <c r="I146">
        <v>0.142458778118074</v>
      </c>
      <c r="J146">
        <v>16.9561619048575</v>
      </c>
      <c r="K146">
        <v>2.88665683963427</v>
      </c>
    </row>
    <row r="147" spans="1:11">
      <c r="A147">
        <v>145</v>
      </c>
      <c r="B147">
        <v>9.92821386604733</v>
      </c>
      <c r="C147">
        <v>1131.14261818598</v>
      </c>
      <c r="D147">
        <v>0.430178751105787</v>
      </c>
      <c r="E147">
        <v>134.083954954384</v>
      </c>
      <c r="F147">
        <v>31.4525423518504</v>
      </c>
      <c r="G147">
        <v>4169.59568938714</v>
      </c>
      <c r="H147">
        <v>0.192217709973592</v>
      </c>
      <c r="I147">
        <v>0.142458325164732</v>
      </c>
      <c r="J147">
        <v>16.9557468273756</v>
      </c>
      <c r="K147">
        <v>2.88665683963427</v>
      </c>
    </row>
    <row r="148" spans="1:11">
      <c r="A148">
        <v>146</v>
      </c>
      <c r="B148">
        <v>10.0798396449739</v>
      </c>
      <c r="C148">
        <v>1147.28529670294</v>
      </c>
      <c r="D148">
        <v>0.429758694933388</v>
      </c>
      <c r="E148">
        <v>135.694592583907</v>
      </c>
      <c r="F148">
        <v>31.0130996457086</v>
      </c>
      <c r="G148">
        <v>4106.54320017671</v>
      </c>
      <c r="H148">
        <v>0.192481158310477</v>
      </c>
      <c r="I148">
        <v>0.142497766490294</v>
      </c>
      <c r="J148">
        <v>16.9910888110745</v>
      </c>
      <c r="K148">
        <v>2.88665683963427</v>
      </c>
    </row>
    <row r="149" spans="1:11">
      <c r="A149">
        <v>147</v>
      </c>
      <c r="B149">
        <v>10.1357327222704</v>
      </c>
      <c r="C149">
        <v>1154.74184721124</v>
      </c>
      <c r="D149">
        <v>0.429658063097632</v>
      </c>
      <c r="E149">
        <v>136.420814969785</v>
      </c>
      <c r="F149">
        <v>30.8130100196642</v>
      </c>
      <c r="G149">
        <v>4078.9674296071</v>
      </c>
      <c r="H149">
        <v>0.192612805321795</v>
      </c>
      <c r="I149">
        <v>0.142517491747857</v>
      </c>
      <c r="J149">
        <v>17.0101851698366</v>
      </c>
      <c r="K149">
        <v>2.88665683963427</v>
      </c>
    </row>
    <row r="150" spans="1:11">
      <c r="A150">
        <v>148</v>
      </c>
      <c r="B150">
        <v>10.1447639317402</v>
      </c>
      <c r="C150">
        <v>1154.6877714456</v>
      </c>
      <c r="D150">
        <v>0.429687675649889</v>
      </c>
      <c r="E150">
        <v>136.425697632407</v>
      </c>
      <c r="F150">
        <v>30.8148904346297</v>
      </c>
      <c r="G150">
        <v>4080.39730027429</v>
      </c>
      <c r="H150">
        <v>0.192608820445157</v>
      </c>
      <c r="I150">
        <v>0.142516894518204</v>
      </c>
      <c r="J150">
        <v>17.0082919873112</v>
      </c>
      <c r="K150">
        <v>2.88665683963427</v>
      </c>
    </row>
    <row r="151" spans="1:11">
      <c r="A151">
        <v>149</v>
      </c>
      <c r="B151">
        <v>10.2595952131233</v>
      </c>
      <c r="C151">
        <v>1169.95284878184</v>
      </c>
      <c r="D151">
        <v>0.429529811082871</v>
      </c>
      <c r="E151">
        <v>137.906494263359</v>
      </c>
      <c r="F151">
        <v>30.4129750551933</v>
      </c>
      <c r="G151">
        <v>4025.15352668297</v>
      </c>
      <c r="H151">
        <v>0.192866605246762</v>
      </c>
      <c r="I151">
        <v>0.14255555006702</v>
      </c>
      <c r="J151">
        <v>17.0480596909476</v>
      </c>
      <c r="K151">
        <v>2.88665683963427</v>
      </c>
    </row>
    <row r="152" spans="1:11">
      <c r="A152">
        <v>150</v>
      </c>
      <c r="B152">
        <v>10.4048156029775</v>
      </c>
      <c r="C152">
        <v>1185.38775818126</v>
      </c>
      <c r="D152">
        <v>0.429606782525981</v>
      </c>
      <c r="E152">
        <v>139.434804063382</v>
      </c>
      <c r="F152">
        <v>30.0178110229516</v>
      </c>
      <c r="G152">
        <v>3972.49989175517</v>
      </c>
      <c r="H152">
        <v>0.193105061084523</v>
      </c>
      <c r="I152">
        <v>0.142591343867816</v>
      </c>
      <c r="J152">
        <v>17.0821345149489</v>
      </c>
      <c r="K152">
        <v>2.88665683963427</v>
      </c>
    </row>
    <row r="153" spans="1:11">
      <c r="A153">
        <v>151</v>
      </c>
      <c r="B153">
        <v>10.5351798526678</v>
      </c>
      <c r="C153">
        <v>1198.36364543608</v>
      </c>
      <c r="D153">
        <v>0.429876405231287</v>
      </c>
      <c r="E153">
        <v>140.717708633214</v>
      </c>
      <c r="F153">
        <v>29.693047549548</v>
      </c>
      <c r="G153">
        <v>3932.1414097453</v>
      </c>
      <c r="H153">
        <v>0.193285837873592</v>
      </c>
      <c r="I153">
        <v>0.142618503139477</v>
      </c>
      <c r="J153">
        <v>17.1109871598895</v>
      </c>
      <c r="K153">
        <v>2.88665683963427</v>
      </c>
    </row>
    <row r="154" spans="1:11">
      <c r="A154">
        <v>152</v>
      </c>
      <c r="B154">
        <v>10.5750817617543</v>
      </c>
      <c r="C154">
        <v>1202.21551937562</v>
      </c>
      <c r="D154">
        <v>0.430003061805148</v>
      </c>
      <c r="E154">
        <v>141.108199370696</v>
      </c>
      <c r="F154">
        <v>29.5983193942093</v>
      </c>
      <c r="G154">
        <v>3918.61023519369</v>
      </c>
      <c r="H154">
        <v>0.193337681803045</v>
      </c>
      <c r="I154">
        <v>0.14262629572406</v>
      </c>
      <c r="J154">
        <v>17.1177225353946</v>
      </c>
      <c r="K154">
        <v>2.88665683963427</v>
      </c>
    </row>
    <row r="155" spans="1:11">
      <c r="A155">
        <v>153</v>
      </c>
      <c r="B155">
        <v>10.5729753442708</v>
      </c>
      <c r="C155">
        <v>1202.27732091616</v>
      </c>
      <c r="D155">
        <v>0.429904967970001</v>
      </c>
      <c r="E155">
        <v>141.113223339083</v>
      </c>
      <c r="F155">
        <v>29.5968819109319</v>
      </c>
      <c r="G155">
        <v>3918.96943350666</v>
      </c>
      <c r="H155">
        <v>0.193353247421439</v>
      </c>
      <c r="I155">
        <v>0.142628635694013</v>
      </c>
      <c r="J155">
        <v>17.1179035028935</v>
      </c>
      <c r="K155">
        <v>2.88665683963427</v>
      </c>
    </row>
    <row r="156" spans="1:11">
      <c r="A156">
        <v>154</v>
      </c>
      <c r="B156">
        <v>10.728370775484</v>
      </c>
      <c r="C156">
        <v>1220.48854932658</v>
      </c>
      <c r="D156">
        <v>0.429997387552082</v>
      </c>
      <c r="E156">
        <v>142.891473815749</v>
      </c>
      <c r="F156">
        <v>29.1553195072329</v>
      </c>
      <c r="G156">
        <v>3860.53774660173</v>
      </c>
      <c r="H156">
        <v>0.193640165481321</v>
      </c>
      <c r="I156">
        <v>0.14267179476716</v>
      </c>
      <c r="J156">
        <v>17.1604129125087</v>
      </c>
      <c r="K156">
        <v>2.88665683963427</v>
      </c>
    </row>
    <row r="157" spans="1:11">
      <c r="A157">
        <v>155</v>
      </c>
      <c r="B157">
        <v>10.8344521465003</v>
      </c>
      <c r="C157">
        <v>1232.60340111841</v>
      </c>
      <c r="D157">
        <v>0.430173178848726</v>
      </c>
      <c r="E157">
        <v>144.06691782113</v>
      </c>
      <c r="F157">
        <v>28.8684829072557</v>
      </c>
      <c r="G157">
        <v>3824.75253665891</v>
      </c>
      <c r="H157">
        <v>0.193838539050356</v>
      </c>
      <c r="I157">
        <v>0.14270166448667</v>
      </c>
      <c r="J157">
        <v>17.1893765271081</v>
      </c>
      <c r="K157">
        <v>2.88665683963427</v>
      </c>
    </row>
    <row r="158" spans="1:11">
      <c r="A158">
        <v>156</v>
      </c>
      <c r="B158">
        <v>10.8923396608568</v>
      </c>
      <c r="C158">
        <v>1238.13017035603</v>
      </c>
      <c r="D158">
        <v>0.430353524108884</v>
      </c>
      <c r="E158">
        <v>144.614195975324</v>
      </c>
      <c r="F158">
        <v>28.739698166925</v>
      </c>
      <c r="G158">
        <v>3808.511456656</v>
      </c>
      <c r="H158">
        <v>0.193903137817951</v>
      </c>
      <c r="I158">
        <v>0.142711396572973</v>
      </c>
      <c r="J158">
        <v>17.2009648936008</v>
      </c>
      <c r="K158">
        <v>2.88665683963427</v>
      </c>
    </row>
    <row r="159" spans="1:11">
      <c r="A159">
        <v>157</v>
      </c>
      <c r="B159">
        <v>10.87979109573</v>
      </c>
      <c r="C159">
        <v>1237.14440597248</v>
      </c>
      <c r="D159">
        <v>0.43031842157843</v>
      </c>
      <c r="E159">
        <v>144.522500097619</v>
      </c>
      <c r="F159">
        <v>28.7626211815903</v>
      </c>
      <c r="G159">
        <v>3811.95085181939</v>
      </c>
      <c r="H159">
        <v>0.193918361699389</v>
      </c>
      <c r="I159">
        <v>0.142713690492667</v>
      </c>
      <c r="J159">
        <v>17.1976963982356</v>
      </c>
      <c r="K159">
        <v>2.88665683963427</v>
      </c>
    </row>
    <row r="160" spans="1:11">
      <c r="A160">
        <v>158</v>
      </c>
      <c r="B160">
        <v>11.0332710373883</v>
      </c>
      <c r="C160">
        <v>1254.65770174948</v>
      </c>
      <c r="D160">
        <v>0.430482189260108</v>
      </c>
      <c r="E160">
        <v>146.22443015585</v>
      </c>
      <c r="F160">
        <v>28.3610089394316</v>
      </c>
      <c r="G160">
        <v>3760.11628069928</v>
      </c>
      <c r="H160">
        <v>0.194174739041118</v>
      </c>
      <c r="I160">
        <v>0.142752342691089</v>
      </c>
      <c r="J160">
        <v>17.2381504530245</v>
      </c>
      <c r="K160">
        <v>2.88665683963427</v>
      </c>
    </row>
    <row r="161" spans="1:11">
      <c r="A161">
        <v>159</v>
      </c>
      <c r="B161">
        <v>11.0781084541167</v>
      </c>
      <c r="C161">
        <v>1262.5187050242</v>
      </c>
      <c r="D161">
        <v>0.429986953068122</v>
      </c>
      <c r="E161">
        <v>146.995172646417</v>
      </c>
      <c r="F161">
        <v>28.1777903284271</v>
      </c>
      <c r="G161">
        <v>3730.3306547031</v>
      </c>
      <c r="H161">
        <v>0.194328792882517</v>
      </c>
      <c r="I161">
        <v>0.142775587821334</v>
      </c>
      <c r="J161">
        <v>17.2549168026073</v>
      </c>
      <c r="K161">
        <v>2.88665683963427</v>
      </c>
    </row>
    <row r="162" spans="1:11">
      <c r="A162">
        <v>160</v>
      </c>
      <c r="B162">
        <v>11.088216419061</v>
      </c>
      <c r="C162">
        <v>1263.15404665312</v>
      </c>
      <c r="D162">
        <v>0.430038183701521</v>
      </c>
      <c r="E162">
        <v>147.058507927174</v>
      </c>
      <c r="F162">
        <v>28.1636089982841</v>
      </c>
      <c r="G162">
        <v>3728.64862792345</v>
      </c>
      <c r="H162">
        <v>0.194319037319504</v>
      </c>
      <c r="I162">
        <v>0.142774115373387</v>
      </c>
      <c r="J162">
        <v>17.2564316114167</v>
      </c>
      <c r="K162">
        <v>2.88665683963427</v>
      </c>
    </row>
    <row r="163" spans="1:11">
      <c r="A163">
        <v>161</v>
      </c>
      <c r="B163">
        <v>11.1632418142752</v>
      </c>
      <c r="C163">
        <v>1271.09126832689</v>
      </c>
      <c r="D163">
        <v>0.430143805353206</v>
      </c>
      <c r="E163">
        <v>147.834164875324</v>
      </c>
      <c r="F163">
        <v>27.9872582060058</v>
      </c>
      <c r="G163">
        <v>3706.29555481574</v>
      </c>
      <c r="H163">
        <v>0.19442767420701</v>
      </c>
      <c r="I163">
        <v>0.142790515707825</v>
      </c>
      <c r="J163">
        <v>17.2738182808412</v>
      </c>
      <c r="K163">
        <v>2.88665683963427</v>
      </c>
    </row>
    <row r="164" spans="1:11">
      <c r="A164">
        <v>162</v>
      </c>
      <c r="B164">
        <v>11.1731626400894</v>
      </c>
      <c r="C164">
        <v>1271.41410275809</v>
      </c>
      <c r="D164">
        <v>0.430319872136423</v>
      </c>
      <c r="E164">
        <v>147.867817450233</v>
      </c>
      <c r="F164">
        <v>27.9821220396158</v>
      </c>
      <c r="G164">
        <v>3707.61181912051</v>
      </c>
      <c r="H164">
        <v>0.194428564398001</v>
      </c>
      <c r="I164">
        <v>0.142790650125315</v>
      </c>
      <c r="J164">
        <v>17.2741684279971</v>
      </c>
      <c r="K164">
        <v>2.88665683963427</v>
      </c>
    </row>
    <row r="165" spans="1:11">
      <c r="A165">
        <v>163</v>
      </c>
      <c r="B165">
        <v>11.3420220392971</v>
      </c>
      <c r="C165">
        <v>1292.71800709385</v>
      </c>
      <c r="D165">
        <v>0.430232979729292</v>
      </c>
      <c r="E165">
        <v>149.9201543105</v>
      </c>
      <c r="F165">
        <v>27.5161093967932</v>
      </c>
      <c r="G165">
        <v>3642.67435957275</v>
      </c>
      <c r="H165">
        <v>0.19474472458278</v>
      </c>
      <c r="I165">
        <v>0.142838420744703</v>
      </c>
      <c r="J165">
        <v>17.3237404340318</v>
      </c>
      <c r="K165">
        <v>2.88665683963427</v>
      </c>
    </row>
    <row r="166" spans="1:11">
      <c r="A166">
        <v>164</v>
      </c>
      <c r="B166">
        <v>11.4810349977442</v>
      </c>
      <c r="C166">
        <v>1308.42530768559</v>
      </c>
      <c r="D166">
        <v>0.429954065269518</v>
      </c>
      <c r="E166">
        <v>151.452085045804</v>
      </c>
      <c r="F166">
        <v>27.1949281132407</v>
      </c>
      <c r="G166">
        <v>3597.82321072151</v>
      </c>
      <c r="H166">
        <v>0.194986222640312</v>
      </c>
      <c r="I166">
        <v>0.142874951701365</v>
      </c>
      <c r="J166">
        <v>17.3563017937813</v>
      </c>
      <c r="K166">
        <v>2.88665683963427</v>
      </c>
    </row>
    <row r="167" spans="1:11">
      <c r="A167">
        <v>165</v>
      </c>
      <c r="B167">
        <v>11.683418365132</v>
      </c>
      <c r="C167">
        <v>1326.18926016314</v>
      </c>
      <c r="D167">
        <v>0.43042075702047</v>
      </c>
      <c r="E167">
        <v>153.191082105001</v>
      </c>
      <c r="F167">
        <v>26.8375339660015</v>
      </c>
      <c r="G167">
        <v>3559.22918846957</v>
      </c>
      <c r="H167">
        <v>0.195227180672775</v>
      </c>
      <c r="I167">
        <v>0.142911436766751</v>
      </c>
      <c r="J167">
        <v>17.3911469065148</v>
      </c>
      <c r="K167">
        <v>2.88665683963427</v>
      </c>
    </row>
    <row r="168" spans="1:11">
      <c r="A168">
        <v>166</v>
      </c>
      <c r="B168">
        <v>11.7977891635357</v>
      </c>
      <c r="C168">
        <v>1341.76921203202</v>
      </c>
      <c r="D168">
        <v>0.429864688079752</v>
      </c>
      <c r="E168">
        <v>154.73439033035</v>
      </c>
      <c r="F168">
        <v>26.5233955120324</v>
      </c>
      <c r="G168">
        <v>3512.01207611327</v>
      </c>
      <c r="H168">
        <v>0.195527504235015</v>
      </c>
      <c r="I168">
        <v>0.142956960778958</v>
      </c>
      <c r="J168">
        <v>17.4183609033152</v>
      </c>
      <c r="K168">
        <v>2.88665683963427</v>
      </c>
    </row>
    <row r="169" spans="1:11">
      <c r="A169">
        <v>167</v>
      </c>
      <c r="B169">
        <v>11.899974085736</v>
      </c>
      <c r="C169">
        <v>1354.63591834931</v>
      </c>
      <c r="D169">
        <v>0.430415752335893</v>
      </c>
      <c r="E169">
        <v>155.959003868456</v>
      </c>
      <c r="F169">
        <v>26.2691123188914</v>
      </c>
      <c r="G169">
        <v>3482.88624196812</v>
      </c>
      <c r="H169">
        <v>0.195722757333276</v>
      </c>
      <c r="I169">
        <v>0.142986587620228</v>
      </c>
      <c r="J169">
        <v>17.4481966254242</v>
      </c>
      <c r="K169">
        <v>2.88665683963427</v>
      </c>
    </row>
    <row r="170" spans="1:11">
      <c r="A170">
        <v>168</v>
      </c>
      <c r="B170">
        <v>11.9903876602958</v>
      </c>
      <c r="C170">
        <v>1363.77841165835</v>
      </c>
      <c r="D170">
        <v>0.430520309304821</v>
      </c>
      <c r="E170">
        <v>156.856179804349</v>
      </c>
      <c r="F170">
        <v>26.0928299938323</v>
      </c>
      <c r="G170">
        <v>3460.16955508355</v>
      </c>
      <c r="H170">
        <v>0.195852243401477</v>
      </c>
      <c r="I170">
        <v>0.143006248182103</v>
      </c>
      <c r="J170">
        <v>17.465010876515</v>
      </c>
      <c r="K170">
        <v>2.88665683963427</v>
      </c>
    </row>
    <row r="171" spans="1:11">
      <c r="A171">
        <v>169</v>
      </c>
      <c r="B171">
        <v>12.0276451874692</v>
      </c>
      <c r="C171">
        <v>1367.88253044905</v>
      </c>
      <c r="D171">
        <v>0.431466022031952</v>
      </c>
      <c r="E171">
        <v>157.240597429688</v>
      </c>
      <c r="F171">
        <v>26.0122477944043</v>
      </c>
      <c r="G171">
        <v>3455.36868493679</v>
      </c>
      <c r="H171">
        <v>0.195909615561784</v>
      </c>
      <c r="I171">
        <v>0.143014962596183</v>
      </c>
      <c r="J171">
        <v>17.4752578229066</v>
      </c>
      <c r="K171">
        <v>2.88665683963427</v>
      </c>
    </row>
    <row r="172" spans="1:11">
      <c r="A172">
        <v>170</v>
      </c>
      <c r="B172">
        <v>12.0352929097532</v>
      </c>
      <c r="C172">
        <v>1367.83395431893</v>
      </c>
      <c r="D172">
        <v>0.431329564448465</v>
      </c>
      <c r="E172">
        <v>157.246250884722</v>
      </c>
      <c r="F172">
        <v>26.013641179038</v>
      </c>
      <c r="G172">
        <v>3455.29712975121</v>
      </c>
      <c r="H172">
        <v>0.195911815440915</v>
      </c>
      <c r="I172">
        <v>0.143015296782069</v>
      </c>
      <c r="J172">
        <v>17.473543735424</v>
      </c>
      <c r="K172">
        <v>2.88665683963427</v>
      </c>
    </row>
    <row r="173" spans="1:11">
      <c r="A173">
        <v>171</v>
      </c>
      <c r="B173">
        <v>12.0847138213564</v>
      </c>
      <c r="C173">
        <v>1372.3854671734</v>
      </c>
      <c r="D173">
        <v>0.431208083751804</v>
      </c>
      <c r="E173">
        <v>157.699636299421</v>
      </c>
      <c r="F173">
        <v>25.9269641466997</v>
      </c>
      <c r="G173">
        <v>3443.39980570106</v>
      </c>
      <c r="H173">
        <v>0.195972165080232</v>
      </c>
      <c r="I173">
        <v>0.143024465716328</v>
      </c>
      <c r="J173">
        <v>17.4807176086925</v>
      </c>
      <c r="K173">
        <v>2.88665683963427</v>
      </c>
    </row>
    <row r="174" spans="1:11">
      <c r="A174">
        <v>172</v>
      </c>
      <c r="B174">
        <v>12.0782091194716</v>
      </c>
      <c r="C174">
        <v>1372.70325786145</v>
      </c>
      <c r="D174">
        <v>0.431530842636368</v>
      </c>
      <c r="E174">
        <v>157.713587176248</v>
      </c>
      <c r="F174">
        <v>25.9199528292805</v>
      </c>
      <c r="G174">
        <v>3444.32849103164</v>
      </c>
      <c r="H174">
        <v>0.195976659390282</v>
      </c>
      <c r="I174">
        <v>0.143025148627327</v>
      </c>
      <c r="J174">
        <v>17.4839358532254</v>
      </c>
      <c r="K174">
        <v>2.88665683963427</v>
      </c>
    </row>
    <row r="175" spans="1:11">
      <c r="A175">
        <v>173</v>
      </c>
      <c r="B175">
        <v>12.1788234439395</v>
      </c>
      <c r="C175">
        <v>1381.05546023712</v>
      </c>
      <c r="D175">
        <v>0.431249109904864</v>
      </c>
      <c r="E175">
        <v>158.56520544272</v>
      </c>
      <c r="F175">
        <v>25.7646758344787</v>
      </c>
      <c r="G175">
        <v>3420.94361330302</v>
      </c>
      <c r="H175">
        <v>0.196091464219943</v>
      </c>
      <c r="I175">
        <v>0.143042597439858</v>
      </c>
      <c r="J175">
        <v>17.4940712707264</v>
      </c>
      <c r="K175">
        <v>2.88665683963427</v>
      </c>
    </row>
    <row r="176" spans="1:11">
      <c r="A176">
        <v>174</v>
      </c>
      <c r="B176">
        <v>12.3346556404305</v>
      </c>
      <c r="C176">
        <v>1399.34354263811</v>
      </c>
      <c r="D176">
        <v>0.431415349856498</v>
      </c>
      <c r="E176">
        <v>160.329025467713</v>
      </c>
      <c r="F176">
        <v>25.4269642348546</v>
      </c>
      <c r="G176">
        <v>3376.2962975537</v>
      </c>
      <c r="H176">
        <v>0.196355043401209</v>
      </c>
      <c r="I176">
        <v>0.143082688580399</v>
      </c>
      <c r="J176">
        <v>17.5310171064582</v>
      </c>
      <c r="K176">
        <v>2.88665683963427</v>
      </c>
    </row>
    <row r="177" spans="1:11">
      <c r="A177">
        <v>175</v>
      </c>
      <c r="B177">
        <v>12.4155025205705</v>
      </c>
      <c r="C177">
        <v>1409.22817163784</v>
      </c>
      <c r="D177">
        <v>0.431431853637469</v>
      </c>
      <c r="E177">
        <v>161.274732231899</v>
      </c>
      <c r="F177">
        <v>25.2480365232327</v>
      </c>
      <c r="G177">
        <v>3353.22373796309</v>
      </c>
      <c r="H177">
        <v>0.196501618608723</v>
      </c>
      <c r="I177">
        <v>0.143105001518912</v>
      </c>
      <c r="J177">
        <v>17.55175161876</v>
      </c>
      <c r="K177">
        <v>2.88665683963427</v>
      </c>
    </row>
    <row r="178" spans="1:11">
      <c r="A178">
        <v>176</v>
      </c>
      <c r="B178">
        <v>12.5681095006254</v>
      </c>
      <c r="C178">
        <v>1425.1658622344</v>
      </c>
      <c r="D178">
        <v>0.43148148260322</v>
      </c>
      <c r="E178">
        <v>162.835011368279</v>
      </c>
      <c r="F178">
        <v>24.9658111851764</v>
      </c>
      <c r="G178">
        <v>3315.00663940128</v>
      </c>
      <c r="H178">
        <v>0.196726364516391</v>
      </c>
      <c r="I178">
        <v>0.14313923984533</v>
      </c>
      <c r="J178">
        <v>17.5794647340263</v>
      </c>
      <c r="K178">
        <v>2.88665683963427</v>
      </c>
    </row>
    <row r="179" spans="1:11">
      <c r="A179">
        <v>177</v>
      </c>
      <c r="B179">
        <v>12.7085447525651</v>
      </c>
      <c r="C179">
        <v>1442.54614418865</v>
      </c>
      <c r="D179">
        <v>0.431368397070409</v>
      </c>
      <c r="E179">
        <v>164.504135134765</v>
      </c>
      <c r="F179">
        <v>24.6646559198644</v>
      </c>
      <c r="G179">
        <v>3274.01531352001</v>
      </c>
      <c r="H179">
        <v>0.19699106607413</v>
      </c>
      <c r="I179">
        <v>0.14317960478284</v>
      </c>
      <c r="J179">
        <v>17.6135864296396</v>
      </c>
      <c r="K179">
        <v>2.88665683963427</v>
      </c>
    </row>
    <row r="180" spans="1:11">
      <c r="A180">
        <v>178</v>
      </c>
      <c r="B180">
        <v>12.7958247305868</v>
      </c>
      <c r="C180">
        <v>1454.27236654466</v>
      </c>
      <c r="D180">
        <v>0.431112687151301</v>
      </c>
      <c r="E180">
        <v>165.626793754255</v>
      </c>
      <c r="F180">
        <v>24.4657261522286</v>
      </c>
      <c r="G180">
        <v>3245.99450245302</v>
      </c>
      <c r="H180">
        <v>0.197189375974082</v>
      </c>
      <c r="I180">
        <v>0.143209873602595</v>
      </c>
      <c r="J180">
        <v>17.6363943478845</v>
      </c>
      <c r="K180">
        <v>2.88665683963427</v>
      </c>
    </row>
    <row r="181" spans="1:11">
      <c r="A181">
        <v>179</v>
      </c>
      <c r="B181">
        <v>12.8286692976099</v>
      </c>
      <c r="C181">
        <v>1459.0908902068</v>
      </c>
      <c r="D181">
        <v>0.430987618190449</v>
      </c>
      <c r="E181">
        <v>166.079551815317</v>
      </c>
      <c r="F181">
        <v>24.3846981801606</v>
      </c>
      <c r="G181">
        <v>3234.99830965253</v>
      </c>
      <c r="H181">
        <v>0.197270157654457</v>
      </c>
      <c r="I181">
        <v>0.143222210522775</v>
      </c>
      <c r="J181">
        <v>17.6469076226209</v>
      </c>
      <c r="K181">
        <v>2.88665683963427</v>
      </c>
    </row>
    <row r="182" spans="1:11">
      <c r="A182">
        <v>180</v>
      </c>
      <c r="B182">
        <v>12.8247060598513</v>
      </c>
      <c r="C182">
        <v>1458.85463460834</v>
      </c>
      <c r="D182">
        <v>0.430908761671243</v>
      </c>
      <c r="E182">
        <v>166.055345472086</v>
      </c>
      <c r="F182">
        <v>24.3887017292022</v>
      </c>
      <c r="G182">
        <v>3236.28242116471</v>
      </c>
      <c r="H182">
        <v>0.197280804841426</v>
      </c>
      <c r="I182">
        <v>0.143223836851123</v>
      </c>
      <c r="J182">
        <v>17.6465744686313</v>
      </c>
      <c r="K182">
        <v>2.88665683963427</v>
      </c>
    </row>
    <row r="183" spans="1:11">
      <c r="A183">
        <v>181</v>
      </c>
      <c r="B183">
        <v>12.998981941908</v>
      </c>
      <c r="C183">
        <v>1478.44388429047</v>
      </c>
      <c r="D183">
        <v>0.430840961483878</v>
      </c>
      <c r="E183">
        <v>167.956204599519</v>
      </c>
      <c r="F183">
        <v>24.0656526549237</v>
      </c>
      <c r="G183">
        <v>3191.20380531561</v>
      </c>
      <c r="H183">
        <v>0.197558715789207</v>
      </c>
      <c r="I183">
        <v>0.143266311486276</v>
      </c>
      <c r="J183">
        <v>17.6807464715005</v>
      </c>
      <c r="K183">
        <v>2.88665683963427</v>
      </c>
    </row>
    <row r="184" spans="1:11">
      <c r="A184">
        <v>182</v>
      </c>
      <c r="B184">
        <v>13.0946958546219</v>
      </c>
      <c r="C184">
        <v>1489.45274447023</v>
      </c>
      <c r="D184">
        <v>0.430649483259983</v>
      </c>
      <c r="E184">
        <v>169.030492426873</v>
      </c>
      <c r="F184">
        <v>23.8880866481663</v>
      </c>
      <c r="G184">
        <v>3165.59757357331</v>
      </c>
      <c r="H184">
        <v>0.197715417742046</v>
      </c>
      <c r="I184">
        <v>0.143290281897054</v>
      </c>
      <c r="J184">
        <v>17.6987488275704</v>
      </c>
      <c r="K184">
        <v>2.88665683963427</v>
      </c>
    </row>
    <row r="185" spans="1:11">
      <c r="A185">
        <v>183</v>
      </c>
      <c r="B185">
        <v>13.1195707395571</v>
      </c>
      <c r="C185">
        <v>1493.41140906263</v>
      </c>
      <c r="D185">
        <v>0.430480905608255</v>
      </c>
      <c r="E185">
        <v>169.405629720723</v>
      </c>
      <c r="F185">
        <v>23.824759284664</v>
      </c>
      <c r="G185">
        <v>3156.32625997472</v>
      </c>
      <c r="H185">
        <v>0.197795730149994</v>
      </c>
      <c r="I185">
        <v>0.143302572950176</v>
      </c>
      <c r="J185">
        <v>17.7063992027782</v>
      </c>
      <c r="K185">
        <v>2.88665683963427</v>
      </c>
    </row>
    <row r="186" spans="1:11">
      <c r="A186">
        <v>184</v>
      </c>
      <c r="B186">
        <v>13.1060844061039</v>
      </c>
      <c r="C186">
        <v>1492.18000457366</v>
      </c>
      <c r="D186">
        <v>0.430451061113905</v>
      </c>
      <c r="E186">
        <v>169.290562374788</v>
      </c>
      <c r="F186">
        <v>23.8444353761523</v>
      </c>
      <c r="G186">
        <v>3159.63819392726</v>
      </c>
      <c r="H186">
        <v>0.19780715049118</v>
      </c>
      <c r="I186">
        <v>0.14330432104493</v>
      </c>
      <c r="J186">
        <v>17.7035408484895</v>
      </c>
      <c r="K186">
        <v>2.88665683963427</v>
      </c>
    </row>
    <row r="187" spans="1:11">
      <c r="A187">
        <v>185</v>
      </c>
      <c r="B187">
        <v>13.2413551020725</v>
      </c>
      <c r="C187">
        <v>1507.82082522833</v>
      </c>
      <c r="D187">
        <v>0.430243183734088</v>
      </c>
      <c r="E187">
        <v>170.812058080351</v>
      </c>
      <c r="F187">
        <v>23.5973573872664</v>
      </c>
      <c r="G187">
        <v>3125.26544430614</v>
      </c>
      <c r="H187">
        <v>0.198058055567002</v>
      </c>
      <c r="I187">
        <v>0.143342746794976</v>
      </c>
      <c r="J187">
        <v>17.7291342691718</v>
      </c>
      <c r="K187">
        <v>2.88665683963427</v>
      </c>
    </row>
    <row r="188" spans="1:11">
      <c r="A188">
        <v>186</v>
      </c>
      <c r="B188">
        <v>13.3393203887103</v>
      </c>
      <c r="C188">
        <v>1516.01628163471</v>
      </c>
      <c r="D188">
        <v>0.43062658948062</v>
      </c>
      <c r="E188">
        <v>171.60187485205</v>
      </c>
      <c r="F188">
        <v>23.4744425158528</v>
      </c>
      <c r="G188">
        <v>3112.89579571079</v>
      </c>
      <c r="H188">
        <v>0.198150398087423</v>
      </c>
      <c r="I188">
        <v>0.143356898585256</v>
      </c>
      <c r="J188">
        <v>17.7434185663412</v>
      </c>
      <c r="K188">
        <v>2.88665683963427</v>
      </c>
    </row>
    <row r="189" spans="1:11">
      <c r="A189">
        <v>187</v>
      </c>
      <c r="B189">
        <v>13.3263521802976</v>
      </c>
      <c r="C189">
        <v>1514.88022159399</v>
      </c>
      <c r="D189">
        <v>0.430592906660605</v>
      </c>
      <c r="E189">
        <v>171.490882608821</v>
      </c>
      <c r="F189">
        <v>23.4922064898769</v>
      </c>
      <c r="G189">
        <v>3115.47385382009</v>
      </c>
      <c r="H189">
        <v>0.198152811102054</v>
      </c>
      <c r="I189">
        <v>0.143357268457268</v>
      </c>
      <c r="J189">
        <v>17.7414448335478</v>
      </c>
      <c r="K189">
        <v>2.88665683963427</v>
      </c>
    </row>
    <row r="190" spans="1:11">
      <c r="A190">
        <v>188</v>
      </c>
      <c r="B190">
        <v>13.4666805021614</v>
      </c>
      <c r="C190">
        <v>1527.33334199978</v>
      </c>
      <c r="D190">
        <v>0.430857364182951</v>
      </c>
      <c r="E190">
        <v>172.719792671072</v>
      </c>
      <c r="F190">
        <v>23.3052751947978</v>
      </c>
      <c r="G190">
        <v>3094.43328700489</v>
      </c>
      <c r="H190">
        <v>0.198324004861851</v>
      </c>
      <c r="I190">
        <v>0.143383518458758</v>
      </c>
      <c r="J190">
        <v>17.7593712738036</v>
      </c>
      <c r="K190">
        <v>2.88665683963427</v>
      </c>
    </row>
    <row r="191" spans="1:11">
      <c r="A191">
        <v>189</v>
      </c>
      <c r="B191">
        <v>13.4893813249681</v>
      </c>
      <c r="C191">
        <v>1530.8504093894</v>
      </c>
      <c r="D191">
        <v>0.430710415641574</v>
      </c>
      <c r="E191">
        <v>173.056896003921</v>
      </c>
      <c r="F191">
        <v>23.25227187481</v>
      </c>
      <c r="G191">
        <v>3087.06238716899</v>
      </c>
      <c r="H191">
        <v>0.198411253802328</v>
      </c>
      <c r="I191">
        <v>0.143396903648717</v>
      </c>
      <c r="J191">
        <v>17.7651961647361</v>
      </c>
      <c r="K191">
        <v>2.88665683963427</v>
      </c>
    </row>
    <row r="192" spans="1:11">
      <c r="A192">
        <v>190</v>
      </c>
      <c r="B192">
        <v>13.4953190377816</v>
      </c>
      <c r="C192">
        <v>1530.72016746668</v>
      </c>
      <c r="D192">
        <v>0.430562810468603</v>
      </c>
      <c r="E192">
        <v>173.053432530084</v>
      </c>
      <c r="F192">
        <v>23.2580646031076</v>
      </c>
      <c r="G192">
        <v>3087.07964579064</v>
      </c>
      <c r="H192">
        <v>0.198414793409825</v>
      </c>
      <c r="I192">
        <v>0.143397446771178</v>
      </c>
      <c r="J192">
        <v>17.7637008532066</v>
      </c>
      <c r="K192">
        <v>2.88665683963427</v>
      </c>
    </row>
    <row r="193" spans="1:11">
      <c r="A193">
        <v>191</v>
      </c>
      <c r="B193">
        <v>13.6618881038608</v>
      </c>
      <c r="C193">
        <v>1549.27615534163</v>
      </c>
      <c r="D193">
        <v>0.430581931170077</v>
      </c>
      <c r="E193">
        <v>174.863691244125</v>
      </c>
      <c r="F193">
        <v>22.9780771967355</v>
      </c>
      <c r="G193">
        <v>3050.55756613688</v>
      </c>
      <c r="H193">
        <v>0.198708179019121</v>
      </c>
      <c r="I193">
        <v>0.143442490805105</v>
      </c>
      <c r="J193">
        <v>17.7921251608551</v>
      </c>
      <c r="K193">
        <v>2.88665683963427</v>
      </c>
    </row>
    <row r="194" spans="1:11">
      <c r="A194">
        <v>192</v>
      </c>
      <c r="B194">
        <v>13.7474160615945</v>
      </c>
      <c r="C194">
        <v>1564.73848271393</v>
      </c>
      <c r="D194">
        <v>0.430119350044413</v>
      </c>
      <c r="E194">
        <v>176.349879834702</v>
      </c>
      <c r="F194">
        <v>22.745757866732</v>
      </c>
      <c r="G194">
        <v>3012.57079854654</v>
      </c>
      <c r="H194">
        <v>0.198979281832632</v>
      </c>
      <c r="I194">
        <v>0.143484160288015</v>
      </c>
      <c r="J194">
        <v>17.8184685186595</v>
      </c>
      <c r="K194">
        <v>2.88665683963427</v>
      </c>
    </row>
    <row r="195" spans="1:11">
      <c r="A195">
        <v>193</v>
      </c>
      <c r="B195">
        <v>13.9683689625201</v>
      </c>
      <c r="C195">
        <v>1587.93171058899</v>
      </c>
      <c r="D195">
        <v>0.430526402588631</v>
      </c>
      <c r="E195">
        <v>178.563050197536</v>
      </c>
      <c r="F195">
        <v>22.4146438044883</v>
      </c>
      <c r="G195">
        <v>2971.67264218245</v>
      </c>
      <c r="H195">
        <v>0.199273315148586</v>
      </c>
      <c r="I195">
        <v>0.143529404790085</v>
      </c>
      <c r="J195">
        <v>17.8589606961571</v>
      </c>
      <c r="K195">
        <v>2.88665683963427</v>
      </c>
    </row>
    <row r="196" spans="1:11">
      <c r="A196">
        <v>194</v>
      </c>
      <c r="B196">
        <v>14.0739753364546</v>
      </c>
      <c r="C196">
        <v>1598.85549773811</v>
      </c>
      <c r="D196">
        <v>0.430045267411179</v>
      </c>
      <c r="E196">
        <v>179.643584125049</v>
      </c>
      <c r="F196">
        <v>22.2628400912744</v>
      </c>
      <c r="G196">
        <v>2948.32362186152</v>
      </c>
      <c r="H196">
        <v>0.199439669011655</v>
      </c>
      <c r="I196">
        <v>0.143555025827295</v>
      </c>
      <c r="J196">
        <v>17.8726775237665</v>
      </c>
      <c r="K196">
        <v>2.88665683963427</v>
      </c>
    </row>
    <row r="197" spans="1:11">
      <c r="A197">
        <v>195</v>
      </c>
      <c r="B197">
        <v>14.1462585406058</v>
      </c>
      <c r="C197">
        <v>1608.20698447036</v>
      </c>
      <c r="D197">
        <v>0.429929450574283</v>
      </c>
      <c r="E197">
        <v>180.537304488714</v>
      </c>
      <c r="F197">
        <v>22.1333596432458</v>
      </c>
      <c r="G197">
        <v>2930.55049975142</v>
      </c>
      <c r="H197">
        <v>0.199590276932009</v>
      </c>
      <c r="I197">
        <v>0.143578236240611</v>
      </c>
      <c r="J197">
        <v>17.8883116378121</v>
      </c>
      <c r="K197">
        <v>2.88665683963427</v>
      </c>
    </row>
    <row r="198" spans="1:11">
      <c r="A198">
        <v>196</v>
      </c>
      <c r="B198">
        <v>14.1610799138136</v>
      </c>
      <c r="C198">
        <v>1609.72650386534</v>
      </c>
      <c r="D198">
        <v>0.429188600491932</v>
      </c>
      <c r="E198">
        <v>180.698539822898</v>
      </c>
      <c r="F198">
        <v>22.1140562921923</v>
      </c>
      <c r="G198">
        <v>2924.13730736639</v>
      </c>
      <c r="H198">
        <v>0.199618909362421</v>
      </c>
      <c r="I198">
        <v>0.143582650384977</v>
      </c>
      <c r="J198">
        <v>17.8887543483094</v>
      </c>
      <c r="K198">
        <v>2.88665683963427</v>
      </c>
    </row>
    <row r="199" spans="1:11">
      <c r="A199">
        <v>197</v>
      </c>
      <c r="B199">
        <v>14.1670524126367</v>
      </c>
      <c r="C199">
        <v>1609.4327731575</v>
      </c>
      <c r="D199">
        <v>0.429093331831307</v>
      </c>
      <c r="E199">
        <v>180.680006318535</v>
      </c>
      <c r="F199">
        <v>22.1184456018789</v>
      </c>
      <c r="G199">
        <v>2925.01563747216</v>
      </c>
      <c r="H199">
        <v>0.199618014848786</v>
      </c>
      <c r="I199">
        <v>0.14358251247395</v>
      </c>
      <c r="J199">
        <v>17.8869986342306</v>
      </c>
      <c r="K199">
        <v>2.88665683963427</v>
      </c>
    </row>
    <row r="200" spans="1:11">
      <c r="A200">
        <v>198</v>
      </c>
      <c r="B200">
        <v>14.1957334639618</v>
      </c>
      <c r="C200">
        <v>1615.29244103412</v>
      </c>
      <c r="D200">
        <v>0.42921510436755</v>
      </c>
      <c r="E200">
        <v>181.221968716281</v>
      </c>
      <c r="F200">
        <v>22.0380318560138</v>
      </c>
      <c r="G200">
        <v>2913.80230827356</v>
      </c>
      <c r="H200">
        <v>0.199710950426314</v>
      </c>
      <c r="I200">
        <v>0.143596843347897</v>
      </c>
      <c r="J200">
        <v>17.8991327679078</v>
      </c>
      <c r="K200">
        <v>2.88665683963427</v>
      </c>
    </row>
    <row r="201" spans="1:11">
      <c r="A201">
        <v>199</v>
      </c>
      <c r="B201">
        <v>14.2005255690143</v>
      </c>
      <c r="C201">
        <v>1614.57525623699</v>
      </c>
      <c r="D201">
        <v>0.428981691295122</v>
      </c>
      <c r="E201">
        <v>181.168825322041</v>
      </c>
      <c r="F201">
        <v>22.048531731815</v>
      </c>
      <c r="G201">
        <v>2914.49459952042</v>
      </c>
      <c r="H201">
        <v>0.199701425465948</v>
      </c>
      <c r="I201">
        <v>0.143595374336702</v>
      </c>
      <c r="J201">
        <v>17.8959333949081</v>
      </c>
      <c r="K201">
        <v>2.88665683963427</v>
      </c>
    </row>
    <row r="202" spans="1:11">
      <c r="A202">
        <v>200</v>
      </c>
      <c r="B202">
        <v>14.2632125985786</v>
      </c>
      <c r="C202">
        <v>1625.24189463103</v>
      </c>
      <c r="D202">
        <v>0.429210490868321</v>
      </c>
      <c r="E202">
        <v>182.155048600455</v>
      </c>
      <c r="F202">
        <v>21.9025809098992</v>
      </c>
      <c r="G202">
        <v>2896.31011282616</v>
      </c>
      <c r="H202">
        <v>0.199873202388228</v>
      </c>
      <c r="I202">
        <v>0.143621875520826</v>
      </c>
      <c r="J202">
        <v>17.9177387519648</v>
      </c>
      <c r="K202">
        <v>2.88665683963427</v>
      </c>
    </row>
    <row r="203" spans="1:11">
      <c r="A203">
        <v>201</v>
      </c>
      <c r="B203">
        <v>14.4117694328339</v>
      </c>
      <c r="C203">
        <v>1641.99259635284</v>
      </c>
      <c r="D203">
        <v>0.428963520841354</v>
      </c>
      <c r="E203">
        <v>183.781329679911</v>
      </c>
      <c r="F203">
        <v>21.6796400706794</v>
      </c>
      <c r="G203">
        <v>2865.69970595208</v>
      </c>
      <c r="H203">
        <v>0.200140851600753</v>
      </c>
      <c r="I203">
        <v>0.143663203220056</v>
      </c>
      <c r="J203">
        <v>17.9415375857104</v>
      </c>
      <c r="K203">
        <v>2.88665683963427</v>
      </c>
    </row>
    <row r="204" spans="1:11">
      <c r="A204">
        <v>202</v>
      </c>
      <c r="B204">
        <v>14.4907114566466</v>
      </c>
      <c r="C204">
        <v>1650.48209178496</v>
      </c>
      <c r="D204">
        <v>0.428886367705751</v>
      </c>
      <c r="E204">
        <v>184.613670348886</v>
      </c>
      <c r="F204">
        <v>21.5684579339875</v>
      </c>
      <c r="G204">
        <v>2850.17239838901</v>
      </c>
      <c r="H204">
        <v>0.20027380809549</v>
      </c>
      <c r="I204">
        <v>0.143683749159736</v>
      </c>
      <c r="J204">
        <v>17.9524231077986</v>
      </c>
      <c r="K204">
        <v>2.88665683963427</v>
      </c>
    </row>
    <row r="205" spans="1:11">
      <c r="A205">
        <v>203</v>
      </c>
      <c r="B205">
        <v>14.6134550153686</v>
      </c>
      <c r="C205">
        <v>1666.18779915868</v>
      </c>
      <c r="D205">
        <v>0.428736004272028</v>
      </c>
      <c r="E205">
        <v>186.113228943304</v>
      </c>
      <c r="F205">
        <v>21.3649582904527</v>
      </c>
      <c r="G205">
        <v>2822.87413108326</v>
      </c>
      <c r="H205">
        <v>0.20052899677901</v>
      </c>
      <c r="I205">
        <v>0.143723213782532</v>
      </c>
      <c r="J205">
        <v>17.977313487581</v>
      </c>
      <c r="K205">
        <v>2.88665683963427</v>
      </c>
    </row>
    <row r="206" spans="1:11">
      <c r="A206">
        <v>204</v>
      </c>
      <c r="B206">
        <v>14.7676888437117</v>
      </c>
      <c r="C206">
        <v>1682.89068407847</v>
      </c>
      <c r="D206">
        <v>0.428711455495626</v>
      </c>
      <c r="E206">
        <v>187.73820500528</v>
      </c>
      <c r="F206">
        <v>21.1530208395876</v>
      </c>
      <c r="G206">
        <v>2794.47814075852</v>
      </c>
      <c r="H206">
        <v>0.200782325039828</v>
      </c>
      <c r="I206">
        <v>0.143762429663008</v>
      </c>
      <c r="J206">
        <v>17.9996900708857</v>
      </c>
      <c r="K206">
        <v>2.88665683963427</v>
      </c>
    </row>
    <row r="207" spans="1:11">
      <c r="A207">
        <v>205</v>
      </c>
      <c r="B207">
        <v>14.8999869094046</v>
      </c>
      <c r="C207">
        <v>1696.55449228291</v>
      </c>
      <c r="D207">
        <v>0.42884624331212</v>
      </c>
      <c r="E207">
        <v>189.068572420485</v>
      </c>
      <c r="F207">
        <v>20.9825836281741</v>
      </c>
      <c r="G207">
        <v>2772.20855524204</v>
      </c>
      <c r="H207">
        <v>0.200969477020478</v>
      </c>
      <c r="I207">
        <v>0.143791426200651</v>
      </c>
      <c r="J207">
        <v>18.0177941100803</v>
      </c>
      <c r="K207">
        <v>2.88665683963427</v>
      </c>
    </row>
    <row r="208" spans="1:11">
      <c r="A208">
        <v>206</v>
      </c>
      <c r="B208">
        <v>14.946417740528</v>
      </c>
      <c r="C208">
        <v>1700.918206944</v>
      </c>
      <c r="D208">
        <v>0.42892297667259</v>
      </c>
      <c r="E208">
        <v>189.503400325699</v>
      </c>
      <c r="F208">
        <v>20.9288795760058</v>
      </c>
      <c r="G208">
        <v>2764.97676038379</v>
      </c>
      <c r="H208">
        <v>0.201028162993058</v>
      </c>
      <c r="I208">
        <v>0.14380052311621</v>
      </c>
      <c r="J208">
        <v>18.0223318961279</v>
      </c>
      <c r="K208">
        <v>2.88665683963427</v>
      </c>
    </row>
    <row r="209" spans="1:11">
      <c r="A209">
        <v>207</v>
      </c>
      <c r="B209">
        <v>14.9522720181681</v>
      </c>
      <c r="C209">
        <v>1701.07634805221</v>
      </c>
      <c r="D209">
        <v>0.428994866823508</v>
      </c>
      <c r="E209">
        <v>189.520079870347</v>
      </c>
      <c r="F209">
        <v>20.9268880489943</v>
      </c>
      <c r="G209">
        <v>2764.83729346343</v>
      </c>
      <c r="H209">
        <v>0.201016990924268</v>
      </c>
      <c r="I209">
        <v>0.143798791172932</v>
      </c>
      <c r="J209">
        <v>18.0224927130457</v>
      </c>
      <c r="K209">
        <v>2.88665683963427</v>
      </c>
    </row>
    <row r="210" spans="1:11">
      <c r="A210">
        <v>208</v>
      </c>
      <c r="B210">
        <v>15.1062358792513</v>
      </c>
      <c r="C210">
        <v>1719.49362578476</v>
      </c>
      <c r="D210">
        <v>0.428927755589885</v>
      </c>
      <c r="E210">
        <v>191.289777854097</v>
      </c>
      <c r="F210">
        <v>20.7025539212294</v>
      </c>
      <c r="G210">
        <v>2735.23790899168</v>
      </c>
      <c r="H210">
        <v>0.201314748426924</v>
      </c>
      <c r="I210">
        <v>0.143844976616319</v>
      </c>
      <c r="J210">
        <v>18.0488193746818</v>
      </c>
      <c r="K210">
        <v>2.88665683963427</v>
      </c>
    </row>
    <row r="211" spans="1:11">
      <c r="A211">
        <v>209</v>
      </c>
      <c r="B211">
        <v>15.2044639118778</v>
      </c>
      <c r="C211">
        <v>1730.98511273391</v>
      </c>
      <c r="D211">
        <v>0.429025837643667</v>
      </c>
      <c r="E211">
        <v>192.38684091038</v>
      </c>
      <c r="F211">
        <v>20.5648067355272</v>
      </c>
      <c r="G211">
        <v>2717.66027143657</v>
      </c>
      <c r="H211">
        <v>0.201498557895357</v>
      </c>
      <c r="I211">
        <v>0.143873514186461</v>
      </c>
      <c r="J211">
        <v>18.0658534030576</v>
      </c>
      <c r="K211">
        <v>2.88665683963427</v>
      </c>
    </row>
    <row r="212" spans="1:11">
      <c r="A212">
        <v>210</v>
      </c>
      <c r="B212">
        <v>15.2614086112501</v>
      </c>
      <c r="C212">
        <v>1736.5828477442</v>
      </c>
      <c r="D212">
        <v>0.42914399892096</v>
      </c>
      <c r="E212">
        <v>192.933632708223</v>
      </c>
      <c r="F212">
        <v>20.4984745765237</v>
      </c>
      <c r="G212">
        <v>2709.03348299358</v>
      </c>
      <c r="H212">
        <v>0.20156323363629</v>
      </c>
      <c r="I212">
        <v>0.143883560346958</v>
      </c>
      <c r="J212">
        <v>18.0728545120296</v>
      </c>
      <c r="K212">
        <v>2.88665683963427</v>
      </c>
    </row>
    <row r="213" spans="1:11">
      <c r="A213">
        <v>211</v>
      </c>
      <c r="B213">
        <v>15.2476918890293</v>
      </c>
      <c r="C213">
        <v>1735.34088450249</v>
      </c>
      <c r="D213">
        <v>0.429116500571436</v>
      </c>
      <c r="E213">
        <v>192.818076424369</v>
      </c>
      <c r="F213">
        <v>20.5131674803645</v>
      </c>
      <c r="G213">
        <v>2711.42299287082</v>
      </c>
      <c r="H213">
        <v>0.201574174352293</v>
      </c>
      <c r="I213">
        <v>0.143885260030955</v>
      </c>
      <c r="J213">
        <v>18.0705576783896</v>
      </c>
      <c r="K213">
        <v>2.88665683963427</v>
      </c>
    </row>
    <row r="214" spans="1:11">
      <c r="A214">
        <v>212</v>
      </c>
      <c r="B214">
        <v>15.3932048813436</v>
      </c>
      <c r="C214">
        <v>1751.93304018361</v>
      </c>
      <c r="D214">
        <v>0.429210753348316</v>
      </c>
      <c r="E214">
        <v>194.405420961198</v>
      </c>
      <c r="F214">
        <v>20.3185714211627</v>
      </c>
      <c r="G214">
        <v>2686.43184899109</v>
      </c>
      <c r="H214">
        <v>0.201812148414966</v>
      </c>
      <c r="I214">
        <v>0.143922248107912</v>
      </c>
      <c r="J214">
        <v>18.0944566717681</v>
      </c>
      <c r="K214">
        <v>2.88665683963427</v>
      </c>
    </row>
    <row r="215" spans="1:11">
      <c r="A215">
        <v>213</v>
      </c>
      <c r="B215">
        <v>15.4160268547731</v>
      </c>
      <c r="C215">
        <v>1757.71601120312</v>
      </c>
      <c r="D215">
        <v>0.428834833891851</v>
      </c>
      <c r="E215">
        <v>194.963891969399</v>
      </c>
      <c r="F215">
        <v>20.2482452483605</v>
      </c>
      <c r="G215">
        <v>2673.90106523914</v>
      </c>
      <c r="H215">
        <v>0.201931607141009</v>
      </c>
      <c r="I215">
        <v>0.143940828326244</v>
      </c>
      <c r="J215">
        <v>18.1020190628024</v>
      </c>
      <c r="K215">
        <v>2.88665683963427</v>
      </c>
    </row>
    <row r="216" spans="1:11">
      <c r="A216">
        <v>214</v>
      </c>
      <c r="B216">
        <v>15.4271505752394</v>
      </c>
      <c r="C216">
        <v>1758.64943428159</v>
      </c>
      <c r="D216">
        <v>0.428861217255441</v>
      </c>
      <c r="E216">
        <v>195.054442477261</v>
      </c>
      <c r="F216">
        <v>20.237313265123</v>
      </c>
      <c r="G216">
        <v>2672.32866479375</v>
      </c>
      <c r="H216">
        <v>0.201926380860164</v>
      </c>
      <c r="I216">
        <v>0.14394001526786</v>
      </c>
      <c r="J216">
        <v>18.1033589174009</v>
      </c>
      <c r="K216">
        <v>2.88665683963427</v>
      </c>
    </row>
    <row r="217" spans="1:11">
      <c r="A217">
        <v>215</v>
      </c>
      <c r="B217">
        <v>15.4932839200387</v>
      </c>
      <c r="C217">
        <v>1769.87625440257</v>
      </c>
      <c r="D217">
        <v>0.428557655014615</v>
      </c>
      <c r="E217">
        <v>196.107413426612</v>
      </c>
      <c r="F217">
        <v>20.1052102281534</v>
      </c>
      <c r="G217">
        <v>2651.79129754109</v>
      </c>
      <c r="H217">
        <v>0.202115737427878</v>
      </c>
      <c r="I217">
        <v>0.143969484179453</v>
      </c>
      <c r="J217">
        <v>18.1212610431203</v>
      </c>
      <c r="K217">
        <v>2.88665683963427</v>
      </c>
    </row>
    <row r="218" spans="1:11">
      <c r="A218">
        <v>216</v>
      </c>
      <c r="B218">
        <v>15.5639493323265</v>
      </c>
      <c r="C218">
        <v>1777.26026077661</v>
      </c>
      <c r="D218">
        <v>0.428652197459715</v>
      </c>
      <c r="E218">
        <v>196.819670642581</v>
      </c>
      <c r="F218">
        <v>20.0211396376864</v>
      </c>
      <c r="G218">
        <v>2640.48810049827</v>
      </c>
      <c r="H218">
        <v>0.202193595062633</v>
      </c>
      <c r="I218">
        <v>0.143981607157575</v>
      </c>
      <c r="J218">
        <v>18.131162452516</v>
      </c>
      <c r="K218">
        <v>2.88665683963427</v>
      </c>
    </row>
    <row r="219" spans="1:11">
      <c r="A219">
        <v>217</v>
      </c>
      <c r="B219">
        <v>15.5658806953353</v>
      </c>
      <c r="C219">
        <v>1776.66312781368</v>
      </c>
      <c r="D219">
        <v>0.428524024180463</v>
      </c>
      <c r="E219">
        <v>196.771108531156</v>
      </c>
      <c r="F219">
        <v>20.030895664382</v>
      </c>
      <c r="G219">
        <v>2641.44461558862</v>
      </c>
      <c r="H219">
        <v>0.202190017218565</v>
      </c>
      <c r="I219">
        <v>0.143981049982267</v>
      </c>
      <c r="J219">
        <v>18.1293213312821</v>
      </c>
      <c r="K219">
        <v>2.88665683963427</v>
      </c>
    </row>
    <row r="220" spans="1:11">
      <c r="A220">
        <v>218</v>
      </c>
      <c r="B220">
        <v>15.7306697152033</v>
      </c>
      <c r="C220">
        <v>1797.40883218518</v>
      </c>
      <c r="D220">
        <v>0.428515608081456</v>
      </c>
      <c r="E220">
        <v>198.734428901576</v>
      </c>
      <c r="F220">
        <v>19.7974312870647</v>
      </c>
      <c r="G220">
        <v>2609.51946744581</v>
      </c>
      <c r="H220">
        <v>0.202485651345858</v>
      </c>
      <c r="I220">
        <v>0.144027114861569</v>
      </c>
      <c r="J220">
        <v>18.1602196595445</v>
      </c>
      <c r="K220">
        <v>2.88665683963427</v>
      </c>
    </row>
    <row r="221" spans="1:11">
      <c r="A221">
        <v>219</v>
      </c>
      <c r="B221">
        <v>15.9262182292344</v>
      </c>
      <c r="C221">
        <v>1814.34768048402</v>
      </c>
      <c r="D221">
        <v>0.428846681834153</v>
      </c>
      <c r="E221">
        <v>200.366708417701</v>
      </c>
      <c r="F221">
        <v>19.6165691123326</v>
      </c>
      <c r="G221">
        <v>2590.34204863712</v>
      </c>
      <c r="H221">
        <v>0.202701861612872</v>
      </c>
      <c r="I221">
        <v>0.14406083740692</v>
      </c>
      <c r="J221">
        <v>18.1814650412497</v>
      </c>
      <c r="K221">
        <v>2.88665683963427</v>
      </c>
    </row>
    <row r="222" spans="1:11">
      <c r="A222">
        <v>220</v>
      </c>
      <c r="B222">
        <v>16.0363666621994</v>
      </c>
      <c r="C222">
        <v>1828.8802927935</v>
      </c>
      <c r="D222">
        <v>0.42835705342289</v>
      </c>
      <c r="E222">
        <v>201.788319238174</v>
      </c>
      <c r="F222">
        <v>19.4597630494195</v>
      </c>
      <c r="G222">
        <v>2567.07494550527</v>
      </c>
      <c r="H222">
        <v>0.202982234066417</v>
      </c>
      <c r="I222">
        <v>0.144104609216189</v>
      </c>
      <c r="J222">
        <v>18.1971711375653</v>
      </c>
      <c r="K222">
        <v>2.88665683963427</v>
      </c>
    </row>
    <row r="223" spans="1:11">
      <c r="A223">
        <v>221</v>
      </c>
      <c r="B223">
        <v>16.1373181247599</v>
      </c>
      <c r="C223">
        <v>1842.17095720993</v>
      </c>
      <c r="D223">
        <v>0.428646187779876</v>
      </c>
      <c r="E223">
        <v>203.038084406696</v>
      </c>
      <c r="F223">
        <v>19.3181619841599</v>
      </c>
      <c r="G223">
        <v>2549.8474645145</v>
      </c>
      <c r="H223">
        <v>0.203187401249641</v>
      </c>
      <c r="I223">
        <v>0.144136669860854</v>
      </c>
      <c r="J223">
        <v>18.2170248076999</v>
      </c>
      <c r="K223">
        <v>2.88665683963427</v>
      </c>
    </row>
    <row r="224" spans="1:11">
      <c r="A224">
        <v>222</v>
      </c>
      <c r="B224">
        <v>16.229352622297</v>
      </c>
      <c r="C224">
        <v>1851.83921398509</v>
      </c>
      <c r="D224">
        <v>0.428672888409466</v>
      </c>
      <c r="E224">
        <v>203.974707803226</v>
      </c>
      <c r="F224">
        <v>19.2171911130333</v>
      </c>
      <c r="G224">
        <v>2536.55786544848</v>
      </c>
      <c r="H224">
        <v>0.203328853631916</v>
      </c>
      <c r="I224">
        <v>0.144158788757473</v>
      </c>
      <c r="J224">
        <v>18.228222709369</v>
      </c>
      <c r="K224">
        <v>2.88665683963427</v>
      </c>
    </row>
    <row r="225" spans="1:11">
      <c r="A225">
        <v>223</v>
      </c>
      <c r="B225">
        <v>16.3120363068035</v>
      </c>
      <c r="C225">
        <v>1862.89223364233</v>
      </c>
      <c r="D225">
        <v>0.428830510482081</v>
      </c>
      <c r="E225">
        <v>205.006134706428</v>
      </c>
      <c r="F225">
        <v>19.1023741407001</v>
      </c>
      <c r="G225">
        <v>2522.6446386097</v>
      </c>
      <c r="H225">
        <v>0.203493903584444</v>
      </c>
      <c r="I225">
        <v>0.144184612768785</v>
      </c>
      <c r="J225">
        <v>18.2453619418128</v>
      </c>
      <c r="K225">
        <v>2.88665683963427</v>
      </c>
    </row>
    <row r="226" spans="1:11">
      <c r="A226">
        <v>224</v>
      </c>
      <c r="B226">
        <v>16.3487527605032</v>
      </c>
      <c r="C226">
        <v>1868.8526903938</v>
      </c>
      <c r="D226">
        <v>0.429241142490881</v>
      </c>
      <c r="E226">
        <v>205.548809557393</v>
      </c>
      <c r="F226">
        <v>19.0405502431648</v>
      </c>
      <c r="G226">
        <v>2516.26865844234</v>
      </c>
      <c r="H226">
        <v>0.203579917517958</v>
      </c>
      <c r="I226">
        <v>0.144198077133665</v>
      </c>
      <c r="J226">
        <v>18.2561205746964</v>
      </c>
      <c r="K226">
        <v>2.88665683963427</v>
      </c>
    </row>
    <row r="227" spans="1:11">
      <c r="A227">
        <v>225</v>
      </c>
      <c r="B227">
        <v>16.3444766761305</v>
      </c>
      <c r="C227">
        <v>1869.05280141441</v>
      </c>
      <c r="D227">
        <v>0.429391685571158</v>
      </c>
      <c r="E227">
        <v>205.557177362295</v>
      </c>
      <c r="F227">
        <v>19.0381793389826</v>
      </c>
      <c r="G227">
        <v>2516.51971067846</v>
      </c>
      <c r="H227">
        <v>0.203579387603245</v>
      </c>
      <c r="I227">
        <v>0.144197994168824</v>
      </c>
      <c r="J227">
        <v>18.257627820313</v>
      </c>
      <c r="K227">
        <v>2.88665683963427</v>
      </c>
    </row>
    <row r="228" spans="1:11">
      <c r="A228">
        <v>226</v>
      </c>
      <c r="B228">
        <v>16.3814555918607</v>
      </c>
      <c r="C228">
        <v>1872.96586563807</v>
      </c>
      <c r="D228">
        <v>0.429827181536219</v>
      </c>
      <c r="E228">
        <v>205.930706576104</v>
      </c>
      <c r="F228">
        <v>18.9975547923088</v>
      </c>
      <c r="G228">
        <v>2512.6425842995</v>
      </c>
      <c r="H228">
        <v>0.203637825759544</v>
      </c>
      <c r="I228">
        <v>0.144207144413714</v>
      </c>
      <c r="J228">
        <v>18.2626049145254</v>
      </c>
      <c r="K228">
        <v>2.88665683963427</v>
      </c>
    </row>
    <row r="229" spans="1:11">
      <c r="A229">
        <v>227</v>
      </c>
      <c r="B229">
        <v>16.3812496572046</v>
      </c>
      <c r="C229">
        <v>1873.06336056813</v>
      </c>
      <c r="D229">
        <v>0.429897438754362</v>
      </c>
      <c r="E229">
        <v>205.936464259327</v>
      </c>
      <c r="F229">
        <v>18.99623637478</v>
      </c>
      <c r="G229">
        <v>2512.81261950288</v>
      </c>
      <c r="H229">
        <v>0.203637457736926</v>
      </c>
      <c r="I229">
        <v>0.144207086782343</v>
      </c>
      <c r="J229">
        <v>18.2631202101111</v>
      </c>
      <c r="K229">
        <v>2.88665683963427</v>
      </c>
    </row>
    <row r="230" spans="1:11">
      <c r="A230">
        <v>228</v>
      </c>
      <c r="B230">
        <v>16.5426587349217</v>
      </c>
      <c r="C230">
        <v>1890.05634139272</v>
      </c>
      <c r="D230">
        <v>0.429722370995974</v>
      </c>
      <c r="E230">
        <v>207.587165786474</v>
      </c>
      <c r="F230">
        <v>18.8256833551788</v>
      </c>
      <c r="G230">
        <v>2489.00342367204</v>
      </c>
      <c r="H230">
        <v>0.203885694739732</v>
      </c>
      <c r="I230">
        <v>0.144245978464327</v>
      </c>
      <c r="J230">
        <v>18.2815579395212</v>
      </c>
      <c r="K230">
        <v>2.88665683963427</v>
      </c>
    </row>
    <row r="231" spans="1:11">
      <c r="A231">
        <v>229</v>
      </c>
      <c r="B231">
        <v>16.6226288756168</v>
      </c>
      <c r="C231">
        <v>1900.12407290047</v>
      </c>
      <c r="D231">
        <v>0.429711934995954</v>
      </c>
      <c r="E231">
        <v>208.537855212323</v>
      </c>
      <c r="F231">
        <v>18.7255515005649</v>
      </c>
      <c r="G231">
        <v>2475.68941594024</v>
      </c>
      <c r="H231">
        <v>0.20403571320937</v>
      </c>
      <c r="I231">
        <v>0.144269499973837</v>
      </c>
      <c r="J231">
        <v>18.2953394848567</v>
      </c>
      <c r="K231">
        <v>2.88665683963427</v>
      </c>
    </row>
    <row r="232" spans="1:11">
      <c r="A232">
        <v>230</v>
      </c>
      <c r="B232">
        <v>16.7747836685705</v>
      </c>
      <c r="C232">
        <v>1916.1808416544</v>
      </c>
      <c r="D232">
        <v>0.429722264213076</v>
      </c>
      <c r="E232">
        <v>210.090897362</v>
      </c>
      <c r="F232">
        <v>18.568567478125</v>
      </c>
      <c r="G232">
        <v>2454.46680203922</v>
      </c>
      <c r="H232">
        <v>0.204264523755884</v>
      </c>
      <c r="I232">
        <v>0.144305401275317</v>
      </c>
      <c r="J232">
        <v>18.31306995505</v>
      </c>
      <c r="K232">
        <v>2.88665683963427</v>
      </c>
    </row>
    <row r="233" spans="1:11">
      <c r="A233">
        <v>231</v>
      </c>
      <c r="B233">
        <v>16.9177984909861</v>
      </c>
      <c r="C233">
        <v>1933.7732219517</v>
      </c>
      <c r="D233">
        <v>0.429620050696042</v>
      </c>
      <c r="E233">
        <v>211.759153562916</v>
      </c>
      <c r="F233">
        <v>18.3992990179314</v>
      </c>
      <c r="G233">
        <v>2431.63978424947</v>
      </c>
      <c r="H233">
        <v>0.204532403275057</v>
      </c>
      <c r="I233">
        <v>0.144347472419732</v>
      </c>
      <c r="J233">
        <v>18.3356959342418</v>
      </c>
      <c r="K233">
        <v>2.88665683963427</v>
      </c>
    </row>
    <row r="234" spans="1:11">
      <c r="A234">
        <v>232</v>
      </c>
      <c r="B234">
        <v>17.0078388665098</v>
      </c>
      <c r="C234">
        <v>1945.67002363533</v>
      </c>
      <c r="D234">
        <v>0.429412086620657</v>
      </c>
      <c r="E234">
        <v>212.881949731075</v>
      </c>
      <c r="F234">
        <v>18.2866452523574</v>
      </c>
      <c r="G234">
        <v>2416.26738639736</v>
      </c>
      <c r="H234">
        <v>0.204733846518386</v>
      </c>
      <c r="I234">
        <v>0.144379137814238</v>
      </c>
      <c r="J234">
        <v>18.3511727330863</v>
      </c>
      <c r="K234">
        <v>2.88665683963427</v>
      </c>
    </row>
    <row r="235" spans="1:11">
      <c r="A235">
        <v>233</v>
      </c>
      <c r="B235">
        <v>17.0382663244362</v>
      </c>
      <c r="C235">
        <v>1950.32220779314</v>
      </c>
      <c r="D235">
        <v>0.429309749729802</v>
      </c>
      <c r="E235">
        <v>213.311584090936</v>
      </c>
      <c r="F235">
        <v>18.2428550175022</v>
      </c>
      <c r="G235">
        <v>2410.21970501129</v>
      </c>
      <c r="H235">
        <v>0.204812097412903</v>
      </c>
      <c r="I235">
        <v>0.144391444810506</v>
      </c>
      <c r="J235">
        <v>18.3581637962321</v>
      </c>
      <c r="K235">
        <v>2.88665683963427</v>
      </c>
    </row>
    <row r="236" spans="1:11">
      <c r="A236">
        <v>234</v>
      </c>
      <c r="B236">
        <v>17.0487093184841</v>
      </c>
      <c r="C236">
        <v>1951.09647047642</v>
      </c>
      <c r="D236">
        <v>0.429370575103335</v>
      </c>
      <c r="E236">
        <v>213.387196304119</v>
      </c>
      <c r="F236">
        <v>18.2355815845108</v>
      </c>
      <c r="G236">
        <v>2409.21075352855</v>
      </c>
      <c r="H236">
        <v>0.204810436759945</v>
      </c>
      <c r="I236">
        <v>0.144391183591522</v>
      </c>
      <c r="J236">
        <v>18.3589894782362</v>
      </c>
      <c r="K236">
        <v>2.88665683963427</v>
      </c>
    </row>
    <row r="237" spans="1:11">
      <c r="A237">
        <v>235</v>
      </c>
      <c r="B237">
        <v>17.2017069889256</v>
      </c>
      <c r="C237">
        <v>1969.17913498985</v>
      </c>
      <c r="D237">
        <v>0.429160234879351</v>
      </c>
      <c r="E237">
        <v>215.114823117967</v>
      </c>
      <c r="F237">
        <v>18.0680623164222</v>
      </c>
      <c r="G237">
        <v>2386.18438637591</v>
      </c>
      <c r="H237">
        <v>0.205094586777404</v>
      </c>
      <c r="I237">
        <v>0.144435904033268</v>
      </c>
      <c r="J237">
        <v>18.37999465389</v>
      </c>
      <c r="K237">
        <v>2.88665683963427</v>
      </c>
    </row>
    <row r="238" spans="1:11">
      <c r="A238">
        <v>236</v>
      </c>
      <c r="B238">
        <v>17.3005043499567</v>
      </c>
      <c r="C238">
        <v>1980.48738174568</v>
      </c>
      <c r="D238">
        <v>0.428982839338119</v>
      </c>
      <c r="E238">
        <v>216.203533637014</v>
      </c>
      <c r="F238">
        <v>17.9649679842876</v>
      </c>
      <c r="G238">
        <v>2371.63035035363</v>
      </c>
      <c r="H238">
        <v>0.205257734678938</v>
      </c>
      <c r="I238">
        <v>0.144461602527153</v>
      </c>
      <c r="J238">
        <v>18.3921792631791</v>
      </c>
      <c r="K238">
        <v>2.88665683963427</v>
      </c>
    </row>
    <row r="239" spans="1:11">
      <c r="A239">
        <v>237</v>
      </c>
      <c r="B239">
        <v>17.3225843850363</v>
      </c>
      <c r="C239">
        <v>1984.03404007996</v>
      </c>
      <c r="D239">
        <v>0.428842274621523</v>
      </c>
      <c r="E239">
        <v>216.533363952573</v>
      </c>
      <c r="F239">
        <v>17.9328127101473</v>
      </c>
      <c r="G239">
        <v>2367.07260566898</v>
      </c>
      <c r="H239">
        <v>0.205331971337234</v>
      </c>
      <c r="I239">
        <v>0.144473301279319</v>
      </c>
      <c r="J239">
        <v>18.3969862584132</v>
      </c>
      <c r="K239">
        <v>2.88665683963427</v>
      </c>
    </row>
    <row r="240" spans="1:11">
      <c r="A240">
        <v>238</v>
      </c>
      <c r="B240">
        <v>17.3069564062342</v>
      </c>
      <c r="C240">
        <v>1982.46788544058</v>
      </c>
      <c r="D240">
        <v>0.42881739843933</v>
      </c>
      <c r="E240">
        <v>216.387527010965</v>
      </c>
      <c r="F240">
        <v>17.9469904600677</v>
      </c>
      <c r="G240">
        <v>2369.42232370639</v>
      </c>
      <c r="H240">
        <v>0.205338143856364</v>
      </c>
      <c r="I240">
        <v>0.144474274137573</v>
      </c>
      <c r="J240">
        <v>18.3947266785277</v>
      </c>
      <c r="K240">
        <v>2.88665683963427</v>
      </c>
    </row>
    <row r="241" spans="1:11">
      <c r="A241">
        <v>239</v>
      </c>
      <c r="B241">
        <v>17.424721022139</v>
      </c>
      <c r="C241">
        <v>1996.28244119369</v>
      </c>
      <c r="D241">
        <v>0.428604492539696</v>
      </c>
      <c r="E241">
        <v>217.7145253449</v>
      </c>
      <c r="F241">
        <v>17.8228279918949</v>
      </c>
      <c r="G241">
        <v>2351.96446966651</v>
      </c>
      <c r="H241">
        <v>0.205563197554447</v>
      </c>
      <c r="I241">
        <v>0.144509760619027</v>
      </c>
      <c r="J241">
        <v>18.4096101558795</v>
      </c>
      <c r="K241">
        <v>2.88665683963427</v>
      </c>
    </row>
    <row r="242" spans="1:11">
      <c r="A242">
        <v>240</v>
      </c>
      <c r="B242">
        <v>17.5197782525169</v>
      </c>
      <c r="C242">
        <v>2004.33479531287</v>
      </c>
      <c r="D242">
        <v>0.428869910329505</v>
      </c>
      <c r="E242">
        <v>218.481009523327</v>
      </c>
      <c r="F242">
        <v>17.7539095070344</v>
      </c>
      <c r="G242">
        <v>2345.03586994465</v>
      </c>
      <c r="H242">
        <v>0.205655114441167</v>
      </c>
      <c r="I242">
        <v>0.144524262751296</v>
      </c>
      <c r="J242">
        <v>18.4189924680019</v>
      </c>
      <c r="K242">
        <v>2.88665683963427</v>
      </c>
    </row>
    <row r="243" spans="1:11">
      <c r="A243">
        <v>241</v>
      </c>
      <c r="B243">
        <v>17.5063841618174</v>
      </c>
      <c r="C243">
        <v>2002.91723275817</v>
      </c>
      <c r="D243">
        <v>0.428856861524869</v>
      </c>
      <c r="E243">
        <v>218.345629287095</v>
      </c>
      <c r="F243">
        <v>17.7667394558409</v>
      </c>
      <c r="G243">
        <v>2347.05546945551</v>
      </c>
      <c r="H243">
        <v>0.205653156246118</v>
      </c>
      <c r="I243">
        <v>0.14452395374582</v>
      </c>
      <c r="J243">
        <v>18.4172840695488</v>
      </c>
      <c r="K243">
        <v>2.88665683963427</v>
      </c>
    </row>
    <row r="244" spans="1:11">
      <c r="A244">
        <v>242</v>
      </c>
      <c r="B244">
        <v>17.6129742536352</v>
      </c>
      <c r="C244">
        <v>2011.87485560072</v>
      </c>
      <c r="D244">
        <v>0.429018934100674</v>
      </c>
      <c r="E244">
        <v>219.226967154893</v>
      </c>
      <c r="F244">
        <v>17.690602898281</v>
      </c>
      <c r="G244">
        <v>2339.21928133682</v>
      </c>
      <c r="H244">
        <v>0.20578974243554</v>
      </c>
      <c r="I244">
        <v>0.144545512676554</v>
      </c>
      <c r="J244">
        <v>18.4248629541337</v>
      </c>
      <c r="K244">
        <v>2.88665683963427</v>
      </c>
    </row>
    <row r="245" spans="1:11">
      <c r="A245">
        <v>243</v>
      </c>
      <c r="B245">
        <v>17.6261405339501</v>
      </c>
      <c r="C245">
        <v>2013.99491449886</v>
      </c>
      <c r="D245">
        <v>0.428899313214042</v>
      </c>
      <c r="E245">
        <v>219.426380014333</v>
      </c>
      <c r="F245">
        <v>17.6723962143652</v>
      </c>
      <c r="G245">
        <v>2337.08193595993</v>
      </c>
      <c r="H245">
        <v>0.205857580523117</v>
      </c>
      <c r="I245">
        <v>0.144556224447281</v>
      </c>
      <c r="J245">
        <v>18.4272980002699</v>
      </c>
      <c r="K245">
        <v>2.88665683963427</v>
      </c>
    </row>
    <row r="246" spans="1:11">
      <c r="A246">
        <v>244</v>
      </c>
      <c r="B246">
        <v>17.6235185070959</v>
      </c>
      <c r="C246">
        <v>2014.36311514158</v>
      </c>
      <c r="D246">
        <v>0.429010542219212</v>
      </c>
      <c r="E246">
        <v>219.45284329003</v>
      </c>
      <c r="F246">
        <v>17.6668480025053</v>
      </c>
      <c r="G246">
        <v>2336.713860099</v>
      </c>
      <c r="H246">
        <v>0.205857977127953</v>
      </c>
      <c r="I246">
        <v>0.14455628708003</v>
      </c>
      <c r="J246">
        <v>18.4286300698488</v>
      </c>
      <c r="K246">
        <v>2.88665683963427</v>
      </c>
    </row>
    <row r="247" spans="1:11">
      <c r="A247">
        <v>245</v>
      </c>
      <c r="B247">
        <v>17.7669393809604</v>
      </c>
      <c r="C247">
        <v>2028.91823621162</v>
      </c>
      <c r="D247">
        <v>0.428879288394727</v>
      </c>
      <c r="E247">
        <v>220.874724503463</v>
      </c>
      <c r="F247">
        <v>17.5419592508777</v>
      </c>
      <c r="G247">
        <v>2320.81052773758</v>
      </c>
      <c r="H247">
        <v>0.206105030812094</v>
      </c>
      <c r="I247">
        <v>0.144595320537536</v>
      </c>
      <c r="J247">
        <v>18.4415405689691</v>
      </c>
      <c r="K247">
        <v>2.88665683963427</v>
      </c>
    </row>
    <row r="248" spans="1:11">
      <c r="A248">
        <v>246</v>
      </c>
      <c r="B248">
        <v>17.8254782260537</v>
      </c>
      <c r="C248">
        <v>2041.43009411908</v>
      </c>
      <c r="D248">
        <v>0.42845369078669</v>
      </c>
      <c r="E248">
        <v>222.064805933602</v>
      </c>
      <c r="F248">
        <v>17.4310407086827</v>
      </c>
      <c r="G248">
        <v>2301.89224334662</v>
      </c>
      <c r="H248">
        <v>0.206343929160571</v>
      </c>
      <c r="I248">
        <v>0.144633099973735</v>
      </c>
      <c r="J248">
        <v>18.4559314918418</v>
      </c>
      <c r="K248">
        <v>2.88665683963427</v>
      </c>
    </row>
    <row r="249" spans="1:11">
      <c r="A249">
        <v>247</v>
      </c>
      <c r="B249">
        <v>18.0370660966902</v>
      </c>
      <c r="C249">
        <v>2064.56010556302</v>
      </c>
      <c r="D249">
        <v>0.428720965202785</v>
      </c>
      <c r="E249">
        <v>224.245560703622</v>
      </c>
      <c r="F249">
        <v>17.2361134930703</v>
      </c>
      <c r="G249">
        <v>2277.24414676323</v>
      </c>
      <c r="H249">
        <v>0.206644338065819</v>
      </c>
      <c r="I249">
        <v>0.144680654790518</v>
      </c>
      <c r="J249">
        <v>18.4837078432442</v>
      </c>
      <c r="K249">
        <v>2.88665683963427</v>
      </c>
    </row>
    <row r="250" spans="1:11">
      <c r="A250">
        <v>248</v>
      </c>
      <c r="B250">
        <v>18.1443036023465</v>
      </c>
      <c r="C250">
        <v>2075.49746787128</v>
      </c>
      <c r="D250">
        <v>0.428349675866699</v>
      </c>
      <c r="E250">
        <v>225.315045242872</v>
      </c>
      <c r="F250">
        <v>17.1459975556038</v>
      </c>
      <c r="G250">
        <v>2263.71197215997</v>
      </c>
      <c r="H250">
        <v>0.206812187012942</v>
      </c>
      <c r="I250">
        <v>0.144707248638157</v>
      </c>
      <c r="J250">
        <v>18.4927893937678</v>
      </c>
      <c r="K250">
        <v>2.88665683963427</v>
      </c>
    </row>
    <row r="251" spans="1:11">
      <c r="A251">
        <v>249</v>
      </c>
      <c r="B251">
        <v>18.2147418425101</v>
      </c>
      <c r="C251">
        <v>2084.64516249791</v>
      </c>
      <c r="D251">
        <v>0.428237685202534</v>
      </c>
      <c r="E251">
        <v>226.178304141338</v>
      </c>
      <c r="F251">
        <v>17.070688919965</v>
      </c>
      <c r="G251">
        <v>2253.40308375015</v>
      </c>
      <c r="H251">
        <v>0.206959901604133</v>
      </c>
      <c r="I251">
        <v>0.144730666230727</v>
      </c>
      <c r="J251">
        <v>18.5034556154882</v>
      </c>
      <c r="K251">
        <v>2.88665683963427</v>
      </c>
    </row>
    <row r="252" spans="1:11">
      <c r="A252">
        <v>250</v>
      </c>
      <c r="B252">
        <v>18.2860049090886</v>
      </c>
      <c r="C252">
        <v>2091.09557945254</v>
      </c>
      <c r="D252">
        <v>0.428029106317281</v>
      </c>
      <c r="E252">
        <v>226.823619011148</v>
      </c>
      <c r="F252">
        <v>17.0185398457331</v>
      </c>
      <c r="G252">
        <v>2245.56334719326</v>
      </c>
      <c r="H252">
        <v>0.207064799865793</v>
      </c>
      <c r="I252">
        <v>0.144747303885303</v>
      </c>
      <c r="J252">
        <v>18.5071995975033</v>
      </c>
      <c r="K252">
        <v>2.88665683963427</v>
      </c>
    </row>
    <row r="253" spans="1:11">
      <c r="A253">
        <v>251</v>
      </c>
      <c r="B253">
        <v>18.3130998989368</v>
      </c>
      <c r="C253">
        <v>2092.17270897913</v>
      </c>
      <c r="D253">
        <v>0.427637893019601</v>
      </c>
      <c r="E253">
        <v>226.956434690022</v>
      </c>
      <c r="F253">
        <v>17.0104551567694</v>
      </c>
      <c r="G253">
        <v>2243.37975474299</v>
      </c>
      <c r="H253">
        <v>0.207087904743215</v>
      </c>
      <c r="I253">
        <v>0.144750969368822</v>
      </c>
      <c r="J253">
        <v>18.5052104164192</v>
      </c>
      <c r="K253">
        <v>2.88665683963427</v>
      </c>
    </row>
    <row r="254" spans="1:11">
      <c r="A254">
        <v>252</v>
      </c>
      <c r="B254">
        <v>18.3141967208284</v>
      </c>
      <c r="C254">
        <v>2093.04070539432</v>
      </c>
      <c r="D254">
        <v>0.427847666382393</v>
      </c>
      <c r="E254">
        <v>227.026714936626</v>
      </c>
      <c r="F254">
        <v>17.0029870348699</v>
      </c>
      <c r="G254">
        <v>2243.07265327355</v>
      </c>
      <c r="H254">
        <v>0.207096766801324</v>
      </c>
      <c r="I254">
        <v>0.144752375377845</v>
      </c>
      <c r="J254">
        <v>18.5074302726155</v>
      </c>
      <c r="K254">
        <v>2.88665683963427</v>
      </c>
    </row>
    <row r="255" spans="1:11">
      <c r="A255">
        <v>253</v>
      </c>
      <c r="B255">
        <v>18.3367682558568</v>
      </c>
      <c r="C255">
        <v>2094.94417342124</v>
      </c>
      <c r="D255">
        <v>0.427220604744201</v>
      </c>
      <c r="E255">
        <v>227.226314034689</v>
      </c>
      <c r="F255">
        <v>16.9886484862228</v>
      </c>
      <c r="G255">
        <v>2239.06938580241</v>
      </c>
      <c r="H255">
        <v>0.207133366461618</v>
      </c>
      <c r="I255">
        <v>0.144758182586287</v>
      </c>
      <c r="J255">
        <v>18.507586948036</v>
      </c>
      <c r="K255">
        <v>2.88665683963427</v>
      </c>
    </row>
    <row r="256" spans="1:11">
      <c r="A256">
        <v>254</v>
      </c>
      <c r="B256">
        <v>18.3373860671134</v>
      </c>
      <c r="C256">
        <v>2094.80893051824</v>
      </c>
      <c r="D256">
        <v>0.427155673648339</v>
      </c>
      <c r="E256">
        <v>227.216978783572</v>
      </c>
      <c r="F256">
        <v>16.9900198989073</v>
      </c>
      <c r="G256">
        <v>2239.11766033435</v>
      </c>
      <c r="H256">
        <v>0.207133302517213</v>
      </c>
      <c r="I256">
        <v>0.144758172439641</v>
      </c>
      <c r="J256">
        <v>18.5070955244304</v>
      </c>
      <c r="K256">
        <v>2.88665683963427</v>
      </c>
    </row>
    <row r="257" spans="1:11">
      <c r="A257">
        <v>255</v>
      </c>
      <c r="B257">
        <v>18.4648960971765</v>
      </c>
      <c r="C257">
        <v>2111.31772065235</v>
      </c>
      <c r="D257">
        <v>0.427092295832632</v>
      </c>
      <c r="E257">
        <v>228.7713912074</v>
      </c>
      <c r="F257">
        <v>16.8568006977115</v>
      </c>
      <c r="G257">
        <v>2221.5477173787</v>
      </c>
      <c r="H257">
        <v>0.207400828053351</v>
      </c>
      <c r="I257">
        <v>0.144800644352542</v>
      </c>
      <c r="J257">
        <v>18.5263558800739</v>
      </c>
      <c r="K257">
        <v>2.88665683963427</v>
      </c>
    </row>
    <row r="258" spans="1:11">
      <c r="A258">
        <v>256</v>
      </c>
      <c r="B258">
        <v>18.5360490983755</v>
      </c>
      <c r="C258">
        <v>2118.750391083</v>
      </c>
      <c r="D258">
        <v>0.426988723450614</v>
      </c>
      <c r="E258">
        <v>229.495451656389</v>
      </c>
      <c r="F258">
        <v>16.7978942895272</v>
      </c>
      <c r="G258">
        <v>2213.38594123638</v>
      </c>
      <c r="H258">
        <v>0.207520872834507</v>
      </c>
      <c r="I258">
        <v>0.144819716228872</v>
      </c>
      <c r="J258">
        <v>18.5325368008228</v>
      </c>
      <c r="K258">
        <v>2.88665683963427</v>
      </c>
    </row>
    <row r="259" spans="1:11">
      <c r="A259">
        <v>257</v>
      </c>
      <c r="B259">
        <v>18.6427007474301</v>
      </c>
      <c r="C259">
        <v>2132.59767887269</v>
      </c>
      <c r="D259">
        <v>0.426787887473508</v>
      </c>
      <c r="E259">
        <v>230.801023545968</v>
      </c>
      <c r="F259">
        <v>16.688748806232</v>
      </c>
      <c r="G259">
        <v>2198.77894115596</v>
      </c>
      <c r="H259">
        <v>0.207753999473245</v>
      </c>
      <c r="I259">
        <v>0.144856778103057</v>
      </c>
      <c r="J259">
        <v>18.5481822839667</v>
      </c>
      <c r="K259">
        <v>2.88665683963427</v>
      </c>
    </row>
    <row r="260" spans="1:11">
      <c r="A260">
        <v>258</v>
      </c>
      <c r="B260">
        <v>18.7808970566028</v>
      </c>
      <c r="C260">
        <v>2147.49003759224</v>
      </c>
      <c r="D260">
        <v>0.426668301191092</v>
      </c>
      <c r="E260">
        <v>232.238502550999</v>
      </c>
      <c r="F260">
        <v>16.5731581267197</v>
      </c>
      <c r="G260">
        <v>2183.21000008091</v>
      </c>
      <c r="H260">
        <v>0.207988538115765</v>
      </c>
      <c r="I260">
        <v>0.144894096861924</v>
      </c>
      <c r="J260">
        <v>18.5616164378348</v>
      </c>
      <c r="K260">
        <v>2.88665683963427</v>
      </c>
    </row>
    <row r="261" spans="1:11">
      <c r="A261">
        <v>259</v>
      </c>
      <c r="B261">
        <v>18.901737738641</v>
      </c>
      <c r="C261">
        <v>2159.94418034753</v>
      </c>
      <c r="D261">
        <v>0.426705367696135</v>
      </c>
      <c r="E261">
        <v>233.443346385228</v>
      </c>
      <c r="F261">
        <v>16.4776194875372</v>
      </c>
      <c r="G261">
        <v>2170.42913271397</v>
      </c>
      <c r="H261">
        <v>0.208162946072663</v>
      </c>
      <c r="I261">
        <v>0.144921868948705</v>
      </c>
      <c r="J261">
        <v>18.5726215404443</v>
      </c>
      <c r="K261">
        <v>2.88665683963427</v>
      </c>
    </row>
    <row r="262" spans="1:11">
      <c r="A262">
        <v>260</v>
      </c>
      <c r="B262">
        <v>18.9442141511728</v>
      </c>
      <c r="C262">
        <v>2163.77096297906</v>
      </c>
      <c r="D262">
        <v>0.426742940945444</v>
      </c>
      <c r="E262">
        <v>233.824526822209</v>
      </c>
      <c r="F262">
        <v>16.4485822785655</v>
      </c>
      <c r="G262">
        <v>2166.51418034478</v>
      </c>
      <c r="H262">
        <v>0.208215583860874</v>
      </c>
      <c r="I262">
        <v>0.144930254324912</v>
      </c>
      <c r="J262">
        <v>18.5749559526742</v>
      </c>
      <c r="K262">
        <v>2.88665683963427</v>
      </c>
    </row>
    <row r="263" spans="1:11">
      <c r="A263">
        <v>261</v>
      </c>
      <c r="B263">
        <v>18.9339414648092</v>
      </c>
      <c r="C263">
        <v>2162.8932446074</v>
      </c>
      <c r="D263">
        <v>0.426687296456759</v>
      </c>
      <c r="E263">
        <v>233.739360548412</v>
      </c>
      <c r="F263">
        <v>16.4552903644144</v>
      </c>
      <c r="G263">
        <v>2167.57057271085</v>
      </c>
      <c r="H263">
        <v>0.208215797191025</v>
      </c>
      <c r="I263">
        <v>0.144930288312447</v>
      </c>
      <c r="J263">
        <v>18.5741549840296</v>
      </c>
      <c r="K263">
        <v>2.88665683963427</v>
      </c>
    </row>
    <row r="264" spans="1:11">
      <c r="A264">
        <v>262</v>
      </c>
      <c r="B264">
        <v>19.0897017887209</v>
      </c>
      <c r="C264">
        <v>2180.43301179245</v>
      </c>
      <c r="D264">
        <v>0.426664369371808</v>
      </c>
      <c r="E264">
        <v>235.415638508577</v>
      </c>
      <c r="F264">
        <v>16.3228430047452</v>
      </c>
      <c r="G264">
        <v>2150.04966969417</v>
      </c>
      <c r="H264">
        <v>0.208481057223417</v>
      </c>
      <c r="I264">
        <v>0.14497257003003</v>
      </c>
      <c r="J264">
        <v>18.5912877611451</v>
      </c>
      <c r="K264">
        <v>2.88665683963427</v>
      </c>
    </row>
    <row r="265" spans="1:11">
      <c r="A265">
        <v>263</v>
      </c>
      <c r="B265">
        <v>19.1747268995283</v>
      </c>
      <c r="C265">
        <v>2190.38167627264</v>
      </c>
      <c r="D265">
        <v>0.426701346822484</v>
      </c>
      <c r="E265">
        <v>236.357333114598</v>
      </c>
      <c r="F265">
        <v>16.2485684693745</v>
      </c>
      <c r="G265">
        <v>2140.51030829963</v>
      </c>
      <c r="H265">
        <v>0.208646017471087</v>
      </c>
      <c r="I265">
        <v>0.144998885159421</v>
      </c>
      <c r="J265">
        <v>18.6016849069097</v>
      </c>
      <c r="K265">
        <v>2.88665683963427</v>
      </c>
    </row>
    <row r="266" spans="1:11">
      <c r="A266">
        <v>264</v>
      </c>
      <c r="B266">
        <v>19.2293512653669</v>
      </c>
      <c r="C266">
        <v>2195.78319497832</v>
      </c>
      <c r="D266">
        <v>0.426778038775122</v>
      </c>
      <c r="E266">
        <v>236.88168026095</v>
      </c>
      <c r="F266">
        <v>16.2085930045187</v>
      </c>
      <c r="G266">
        <v>2135.17590524837</v>
      </c>
      <c r="H266">
        <v>0.208709940013548</v>
      </c>
      <c r="I266">
        <v>0.145009086653914</v>
      </c>
      <c r="J266">
        <v>18.6062330352238</v>
      </c>
      <c r="K266">
        <v>2.88665683963427</v>
      </c>
    </row>
    <row r="267" spans="1:11">
      <c r="A267">
        <v>265</v>
      </c>
      <c r="B267">
        <v>19.2115396285242</v>
      </c>
      <c r="C267">
        <v>2193.94963703341</v>
      </c>
      <c r="D267">
        <v>0.426756475654476</v>
      </c>
      <c r="E267">
        <v>236.710979486211</v>
      </c>
      <c r="F267">
        <v>16.2221530159042</v>
      </c>
      <c r="G267">
        <v>2137.33899907133</v>
      </c>
      <c r="H267">
        <v>0.20871171380802</v>
      </c>
      <c r="I267">
        <v>0.145009369770761</v>
      </c>
      <c r="J267">
        <v>18.604010746085</v>
      </c>
      <c r="K267">
        <v>2.88665683963427</v>
      </c>
    </row>
    <row r="268" spans="1:11">
      <c r="A268">
        <v>266</v>
      </c>
      <c r="B268">
        <v>19.3433983345301</v>
      </c>
      <c r="C268">
        <v>2208.88133225388</v>
      </c>
      <c r="D268">
        <v>0.426794666052796</v>
      </c>
      <c r="E268">
        <v>238.127722379083</v>
      </c>
      <c r="F268">
        <v>16.1123544433559</v>
      </c>
      <c r="G268">
        <v>2123.26743596031</v>
      </c>
      <c r="H268">
        <v>0.208930501269564</v>
      </c>
      <c r="I268">
        <v>0.145044304833396</v>
      </c>
      <c r="J268">
        <v>18.6192017898707</v>
      </c>
      <c r="K268">
        <v>2.88665683963427</v>
      </c>
    </row>
    <row r="269" spans="1:11">
      <c r="A269">
        <v>267</v>
      </c>
      <c r="B269">
        <v>19.3513898169752</v>
      </c>
      <c r="C269">
        <v>2212.55533141965</v>
      </c>
      <c r="D269">
        <v>0.426480416135661</v>
      </c>
      <c r="E269">
        <v>238.481382741898</v>
      </c>
      <c r="F269">
        <v>16.0833215737811</v>
      </c>
      <c r="G269">
        <v>2117.60228186586</v>
      </c>
      <c r="H269">
        <v>0.209020669381785</v>
      </c>
      <c r="I269">
        <v>0.145058710698978</v>
      </c>
      <c r="J269">
        <v>18.6224020671798</v>
      </c>
      <c r="K269">
        <v>2.88665683963427</v>
      </c>
    </row>
    <row r="270" spans="1:11">
      <c r="A270">
        <v>268</v>
      </c>
      <c r="B270">
        <v>19.3384496360881</v>
      </c>
      <c r="C270">
        <v>2211.09839894363</v>
      </c>
      <c r="D270">
        <v>0.426466456117197</v>
      </c>
      <c r="E270">
        <v>238.342763516454</v>
      </c>
      <c r="F270">
        <v>16.0941294407328</v>
      </c>
      <c r="G270">
        <v>2119.3867795584</v>
      </c>
      <c r="H270">
        <v>0.209018239151175</v>
      </c>
      <c r="I270">
        <v>0.145058322366206</v>
      </c>
      <c r="J270">
        <v>18.6208916213617</v>
      </c>
      <c r="K270">
        <v>2.88665683963427</v>
      </c>
    </row>
    <row r="271" spans="1:11">
      <c r="A271">
        <v>269</v>
      </c>
      <c r="B271">
        <v>19.3995109242323</v>
      </c>
      <c r="C271">
        <v>2221.36271458603</v>
      </c>
      <c r="D271">
        <v>0.426205414301667</v>
      </c>
      <c r="E271">
        <v>239.294337910257</v>
      </c>
      <c r="F271">
        <v>16.0170540126295</v>
      </c>
      <c r="G271">
        <v>2107.13922732771</v>
      </c>
      <c r="H271">
        <v>0.209179844046782</v>
      </c>
      <c r="I271">
        <v>0.145084153193562</v>
      </c>
      <c r="J271">
        <v>18.6330561012336</v>
      </c>
      <c r="K271">
        <v>2.88665683963427</v>
      </c>
    </row>
    <row r="272" spans="1:11">
      <c r="A272">
        <v>270</v>
      </c>
      <c r="B272">
        <v>19.4626012669543</v>
      </c>
      <c r="C272">
        <v>2228.13888485793</v>
      </c>
      <c r="D272">
        <v>0.426265127021985</v>
      </c>
      <c r="E272">
        <v>239.942574979373</v>
      </c>
      <c r="F272">
        <v>15.9679221339005</v>
      </c>
      <c r="G272">
        <v>2100.20840729041</v>
      </c>
      <c r="H272">
        <v>0.209249895904315</v>
      </c>
      <c r="I272">
        <v>0.145095355012226</v>
      </c>
      <c r="J272">
        <v>18.639486646483</v>
      </c>
      <c r="K272">
        <v>2.88665683963427</v>
      </c>
    </row>
    <row r="273" spans="1:11">
      <c r="A273">
        <v>271</v>
      </c>
      <c r="B273">
        <v>19.4619604656965</v>
      </c>
      <c r="C273">
        <v>2227.35021331647</v>
      </c>
      <c r="D273">
        <v>0.426162904173065</v>
      </c>
      <c r="E273">
        <v>239.875774271206</v>
      </c>
      <c r="F273">
        <v>15.9755781416157</v>
      </c>
      <c r="G273">
        <v>2101.04229823834</v>
      </c>
      <c r="H273">
        <v>0.209242785926307</v>
      </c>
      <c r="I273">
        <v>0.145094217941707</v>
      </c>
      <c r="J273">
        <v>18.6379431697781</v>
      </c>
      <c r="K273">
        <v>2.88665683963427</v>
      </c>
    </row>
    <row r="274" spans="1:11">
      <c r="A274">
        <v>272</v>
      </c>
      <c r="B274">
        <v>19.6058699026097</v>
      </c>
      <c r="C274">
        <v>2246.31234621001</v>
      </c>
      <c r="D274">
        <v>0.426090802010617</v>
      </c>
      <c r="E274">
        <v>241.646422663201</v>
      </c>
      <c r="F274">
        <v>15.8388773442985</v>
      </c>
      <c r="G274">
        <v>2081.71727793686</v>
      </c>
      <c r="H274">
        <v>0.209514351266725</v>
      </c>
      <c r="I274">
        <v>0.145137669415828</v>
      </c>
      <c r="J274">
        <v>18.6591597417545</v>
      </c>
      <c r="K274">
        <v>2.88665683963427</v>
      </c>
    </row>
    <row r="275" spans="1:11">
      <c r="A275">
        <v>273</v>
      </c>
      <c r="B275">
        <v>19.791113671825</v>
      </c>
      <c r="C275">
        <v>2262.04964906715</v>
      </c>
      <c r="D275">
        <v>0.426337297934213</v>
      </c>
      <c r="E275">
        <v>243.148014005932</v>
      </c>
      <c r="F275">
        <v>15.7315675538492</v>
      </c>
      <c r="G275">
        <v>2070.5983091418</v>
      </c>
      <c r="H275">
        <v>0.209709428637308</v>
      </c>
      <c r="I275">
        <v>0.145168909270374</v>
      </c>
      <c r="J275">
        <v>18.6734162120917</v>
      </c>
      <c r="K275">
        <v>2.88665683963427</v>
      </c>
    </row>
    <row r="276" spans="1:11">
      <c r="A276">
        <v>274</v>
      </c>
      <c r="B276">
        <v>19.8706847226711</v>
      </c>
      <c r="C276">
        <v>2272.09084081638</v>
      </c>
      <c r="D276">
        <v>0.425828766220206</v>
      </c>
      <c r="E276">
        <v>244.136366840992</v>
      </c>
      <c r="F276">
        <v>15.6616376432045</v>
      </c>
      <c r="G276">
        <v>2060.2688599406</v>
      </c>
      <c r="H276">
        <v>0.209933563102829</v>
      </c>
      <c r="I276">
        <v>0.145204829934644</v>
      </c>
      <c r="J276">
        <v>18.6798288489505</v>
      </c>
      <c r="K276">
        <v>2.88665683963427</v>
      </c>
    </row>
    <row r="277" spans="1:11">
      <c r="A277">
        <v>275</v>
      </c>
      <c r="B277">
        <v>19.9552862140963</v>
      </c>
      <c r="C277">
        <v>2283.63307433294</v>
      </c>
      <c r="D277">
        <v>0.425956499500149</v>
      </c>
      <c r="E277">
        <v>245.21189434714</v>
      </c>
      <c r="F277">
        <v>15.5817337829636</v>
      </c>
      <c r="G277">
        <v>2050.4444785248</v>
      </c>
      <c r="H277">
        <v>0.210123988634385</v>
      </c>
      <c r="I277">
        <v>0.145235371431779</v>
      </c>
      <c r="J277">
        <v>18.6926424159076</v>
      </c>
      <c r="K277">
        <v>2.88665683963427</v>
      </c>
    </row>
    <row r="278" spans="1:11">
      <c r="A278">
        <v>276</v>
      </c>
      <c r="B278">
        <v>20.0309702018651</v>
      </c>
      <c r="C278">
        <v>2291.51353885976</v>
      </c>
      <c r="D278">
        <v>0.425912083746748</v>
      </c>
      <c r="E278">
        <v>245.973871888601</v>
      </c>
      <c r="F278">
        <v>15.5281027407991</v>
      </c>
      <c r="G278">
        <v>2043.28587579437</v>
      </c>
      <c r="H278">
        <v>0.210247931219555</v>
      </c>
      <c r="I278">
        <v>0.145255261450589</v>
      </c>
      <c r="J278">
        <v>18.6987822718737</v>
      </c>
      <c r="K278">
        <v>2.88665683963427</v>
      </c>
    </row>
    <row r="279" spans="1:11">
      <c r="A279">
        <v>277</v>
      </c>
      <c r="B279">
        <v>20.0948389588996</v>
      </c>
      <c r="C279">
        <v>2300.93154779952</v>
      </c>
      <c r="D279">
        <v>0.425987577745197</v>
      </c>
      <c r="E279">
        <v>246.840660377926</v>
      </c>
      <c r="F279">
        <v>15.464009588049</v>
      </c>
      <c r="G279">
        <v>2035.14538112801</v>
      </c>
      <c r="H279">
        <v>0.210395288050675</v>
      </c>
      <c r="I279">
        <v>0.145278920648027</v>
      </c>
      <c r="J279">
        <v>18.7101235496611</v>
      </c>
      <c r="K279">
        <v>2.88665683963427</v>
      </c>
    </row>
    <row r="280" spans="1:11">
      <c r="A280">
        <v>278</v>
      </c>
      <c r="B280">
        <v>20.0938579714142</v>
      </c>
      <c r="C280">
        <v>2300.00246486183</v>
      </c>
      <c r="D280">
        <v>0.425830914623736</v>
      </c>
      <c r="E280">
        <v>246.763120361806</v>
      </c>
      <c r="F280">
        <v>15.47056959179</v>
      </c>
      <c r="G280">
        <v>2035.77642653006</v>
      </c>
      <c r="H280">
        <v>0.210385372128429</v>
      </c>
      <c r="I280">
        <v>0.145277328176261</v>
      </c>
      <c r="J280">
        <v>18.7082497173997</v>
      </c>
      <c r="K280">
        <v>2.88665683963427</v>
      </c>
    </row>
    <row r="281" spans="1:11">
      <c r="A281">
        <v>279</v>
      </c>
      <c r="B281">
        <v>20.1202463055846</v>
      </c>
      <c r="C281">
        <v>2306.37649532509</v>
      </c>
      <c r="D281">
        <v>0.426313275695788</v>
      </c>
      <c r="E281">
        <v>247.325057921771</v>
      </c>
      <c r="F281">
        <v>15.4268028067374</v>
      </c>
      <c r="G281">
        <v>2030.95282882305</v>
      </c>
      <c r="H281">
        <v>0.21047411014765</v>
      </c>
      <c r="I281">
        <v>0.145291581323826</v>
      </c>
      <c r="J281">
        <v>18.7182510643856</v>
      </c>
      <c r="K281">
        <v>2.88665683963427</v>
      </c>
    </row>
    <row r="282" spans="1:11">
      <c r="A282">
        <v>280</v>
      </c>
      <c r="B282">
        <v>20.1190569215117</v>
      </c>
      <c r="C282">
        <v>2306.28079863226</v>
      </c>
      <c r="D282">
        <v>0.426411138446238</v>
      </c>
      <c r="E282">
        <v>247.31195632684</v>
      </c>
      <c r="F282">
        <v>15.4271661121059</v>
      </c>
      <c r="G282">
        <v>2031.41488965506</v>
      </c>
      <c r="H282">
        <v>0.210470606591678</v>
      </c>
      <c r="I282">
        <v>0.145291018493362</v>
      </c>
      <c r="J282">
        <v>18.7185303556571</v>
      </c>
      <c r="K282">
        <v>2.88665683963427</v>
      </c>
    </row>
    <row r="283" spans="1:11">
      <c r="A283">
        <v>281</v>
      </c>
      <c r="B283">
        <v>20.1475186955796</v>
      </c>
      <c r="C283">
        <v>2309.63387415277</v>
      </c>
      <c r="D283">
        <v>0.426616743689148</v>
      </c>
      <c r="E283">
        <v>247.631022888407</v>
      </c>
      <c r="F283">
        <v>15.4044997820792</v>
      </c>
      <c r="G283">
        <v>2028.81644956723</v>
      </c>
      <c r="H283">
        <v>0.210525136836403</v>
      </c>
      <c r="I283">
        <v>0.145299779345938</v>
      </c>
      <c r="J283">
        <v>18.7215556737807</v>
      </c>
      <c r="K283">
        <v>2.88665683963427</v>
      </c>
    </row>
    <row r="284" spans="1:11">
      <c r="A284">
        <v>282</v>
      </c>
      <c r="B284">
        <v>20.1522072235501</v>
      </c>
      <c r="C284">
        <v>2309.18120612806</v>
      </c>
      <c r="D284">
        <v>0.426602466674815</v>
      </c>
      <c r="E284">
        <v>247.599905431435</v>
      </c>
      <c r="F284">
        <v>15.4076360276926</v>
      </c>
      <c r="G284">
        <v>2029.36359157708</v>
      </c>
      <c r="H284">
        <v>0.210517391312846</v>
      </c>
      <c r="I284">
        <v>0.145298534840693</v>
      </c>
      <c r="J284">
        <v>18.7200624214201</v>
      </c>
      <c r="K284">
        <v>2.88665683963427</v>
      </c>
    </row>
    <row r="285" spans="1:11">
      <c r="A285">
        <v>283</v>
      </c>
      <c r="B285">
        <v>20.2871256776089</v>
      </c>
      <c r="C285">
        <v>2324.75390304039</v>
      </c>
      <c r="D285">
        <v>0.426497044524006</v>
      </c>
      <c r="E285">
        <v>249.082891490129</v>
      </c>
      <c r="F285">
        <v>15.3040936323981</v>
      </c>
      <c r="G285">
        <v>2015.2201502011</v>
      </c>
      <c r="H285">
        <v>0.210758632566432</v>
      </c>
      <c r="I285">
        <v>0.145337312555987</v>
      </c>
      <c r="J285">
        <v>18.7339374579636</v>
      </c>
      <c r="K285">
        <v>2.88665683963427</v>
      </c>
    </row>
    <row r="286" spans="1:11">
      <c r="A286">
        <v>284</v>
      </c>
      <c r="B286">
        <v>20.4132901246716</v>
      </c>
      <c r="C286">
        <v>2337.85420372769</v>
      </c>
      <c r="D286">
        <v>0.426478553675779</v>
      </c>
      <c r="E286">
        <v>250.347471363908</v>
      </c>
      <c r="F286">
        <v>15.2182004507338</v>
      </c>
      <c r="G286">
        <v>2003.51826320819</v>
      </c>
      <c r="H286">
        <v>0.210952337081613</v>
      </c>
      <c r="I286">
        <v>0.145368473746683</v>
      </c>
      <c r="J286">
        <v>18.7439889593589</v>
      </c>
      <c r="K286">
        <v>2.88665683963427</v>
      </c>
    </row>
    <row r="287" spans="1:11">
      <c r="A287">
        <v>285</v>
      </c>
      <c r="B287">
        <v>20.5350829588251</v>
      </c>
      <c r="C287">
        <v>2353.05940475656</v>
      </c>
      <c r="D287">
        <v>0.426369288290988</v>
      </c>
      <c r="E287">
        <v>251.777143959579</v>
      </c>
      <c r="F287">
        <v>15.1194928133907</v>
      </c>
      <c r="G287">
        <v>1990.28310884433</v>
      </c>
      <c r="H287">
        <v>0.211193806109979</v>
      </c>
      <c r="I287">
        <v>0.1454073495203</v>
      </c>
      <c r="J287">
        <v>18.7588692354454</v>
      </c>
      <c r="K287">
        <v>2.88665683963427</v>
      </c>
    </row>
    <row r="288" spans="1:11">
      <c r="A288">
        <v>286</v>
      </c>
      <c r="B288">
        <v>20.6031239684465</v>
      </c>
      <c r="C288">
        <v>2362.37421251048</v>
      </c>
      <c r="D288">
        <v>0.426174881306762</v>
      </c>
      <c r="E288">
        <v>252.64494208087</v>
      </c>
      <c r="F288">
        <v>15.0596636489976</v>
      </c>
      <c r="G288">
        <v>1982.40479350663</v>
      </c>
      <c r="H288">
        <v>0.211364824748001</v>
      </c>
      <c r="I288">
        <v>0.145434903605552</v>
      </c>
      <c r="J288">
        <v>18.7684679666172</v>
      </c>
      <c r="K288">
        <v>2.88665683963427</v>
      </c>
    </row>
    <row r="289" spans="1:11">
      <c r="A289">
        <v>287</v>
      </c>
      <c r="B289">
        <v>20.6256643254084</v>
      </c>
      <c r="C289">
        <v>2366.17592302694</v>
      </c>
      <c r="D289">
        <v>0.42608302879482</v>
      </c>
      <c r="E289">
        <v>252.98939315656</v>
      </c>
      <c r="F289">
        <v>15.0353103667458</v>
      </c>
      <c r="G289">
        <v>1979.07054680524</v>
      </c>
      <c r="H289">
        <v>0.211433105690274</v>
      </c>
      <c r="I289">
        <v>0.145445909627153</v>
      </c>
      <c r="J289">
        <v>18.7732037691051</v>
      </c>
      <c r="K289">
        <v>2.88665683963427</v>
      </c>
    </row>
    <row r="290" spans="1:11">
      <c r="A290">
        <v>288</v>
      </c>
      <c r="B290">
        <v>20.6356822743316</v>
      </c>
      <c r="C290">
        <v>2366.99109663118</v>
      </c>
      <c r="D290">
        <v>0.426133861519216</v>
      </c>
      <c r="E290">
        <v>253.068264612774</v>
      </c>
      <c r="F290">
        <v>15.0301083232276</v>
      </c>
      <c r="G290">
        <v>1978.26414514346</v>
      </c>
      <c r="H290">
        <v>0.21143198084014</v>
      </c>
      <c r="I290">
        <v>0.145445728293532</v>
      </c>
      <c r="J290">
        <v>18.7738500426705</v>
      </c>
      <c r="K290">
        <v>2.88665683963427</v>
      </c>
    </row>
    <row r="291" spans="1:11">
      <c r="A291">
        <v>289</v>
      </c>
      <c r="B291">
        <v>20.7649851595029</v>
      </c>
      <c r="C291">
        <v>2382.67084184174</v>
      </c>
      <c r="D291">
        <v>0.425894670905633</v>
      </c>
      <c r="E291">
        <v>254.551974825978</v>
      </c>
      <c r="F291">
        <v>14.9309597790342</v>
      </c>
      <c r="G291">
        <v>1964.71988855347</v>
      </c>
      <c r="H291">
        <v>0.211694875964955</v>
      </c>
      <c r="I291">
        <v>0.145488128887222</v>
      </c>
      <c r="J291">
        <v>18.7878793514875</v>
      </c>
      <c r="K291">
        <v>2.88665683963427</v>
      </c>
    </row>
    <row r="292" spans="1:11">
      <c r="A292">
        <v>290</v>
      </c>
      <c r="B292">
        <v>20.8550153005653</v>
      </c>
      <c r="C292">
        <v>2393.05731356103</v>
      </c>
      <c r="D292">
        <v>0.425699716553116</v>
      </c>
      <c r="E292">
        <v>255.543889971167</v>
      </c>
      <c r="F292">
        <v>14.8660860039273</v>
      </c>
      <c r="G292">
        <v>1955.69176587714</v>
      </c>
      <c r="H292">
        <v>0.211852793026057</v>
      </c>
      <c r="I292">
        <v>0.145513617654465</v>
      </c>
      <c r="J292">
        <v>18.7963575182358</v>
      </c>
      <c r="K292">
        <v>2.88665683963427</v>
      </c>
    </row>
    <row r="293" spans="1:11">
      <c r="A293">
        <v>291</v>
      </c>
      <c r="B293">
        <v>20.8667672239054</v>
      </c>
      <c r="C293">
        <v>2395.31614414733</v>
      </c>
      <c r="D293">
        <v>0.425568247428982</v>
      </c>
      <c r="E293">
        <v>255.748260589095</v>
      </c>
      <c r="F293">
        <v>14.8519950007685</v>
      </c>
      <c r="G293">
        <v>1953.8172708376</v>
      </c>
      <c r="H293">
        <v>0.211910650309628</v>
      </c>
      <c r="I293">
        <v>0.145522959808674</v>
      </c>
      <c r="J293">
        <v>18.7990311538338</v>
      </c>
      <c r="K293">
        <v>2.88665683963427</v>
      </c>
    </row>
    <row r="294" spans="1:11">
      <c r="A294">
        <v>292</v>
      </c>
      <c r="B294">
        <v>20.8902307104977</v>
      </c>
      <c r="C294">
        <v>2397.88143204061</v>
      </c>
      <c r="D294">
        <v>0.425590268270968</v>
      </c>
      <c r="E294">
        <v>255.987250191998</v>
      </c>
      <c r="F294">
        <v>14.8360979359991</v>
      </c>
      <c r="G294">
        <v>1951.3643936004</v>
      </c>
      <c r="H294">
        <v>0.211919513734925</v>
      </c>
      <c r="I294">
        <v>0.145524391148905</v>
      </c>
      <c r="J294">
        <v>18.8016623559537</v>
      </c>
      <c r="K294">
        <v>2.88665683963427</v>
      </c>
    </row>
    <row r="295" spans="1:11">
      <c r="A295">
        <v>293</v>
      </c>
      <c r="B295">
        <v>20.9525175265814</v>
      </c>
      <c r="C295">
        <v>2405.561711828</v>
      </c>
      <c r="D295">
        <v>0.425318446798038</v>
      </c>
      <c r="E295">
        <v>256.725946589531</v>
      </c>
      <c r="F295">
        <v>14.7886206004101</v>
      </c>
      <c r="G295">
        <v>1944.90786531731</v>
      </c>
      <c r="H295">
        <v>0.212094626442848</v>
      </c>
      <c r="I295">
        <v>0.145552679203839</v>
      </c>
      <c r="J295">
        <v>18.8072943312533</v>
      </c>
      <c r="K295">
        <v>2.88665683963427</v>
      </c>
    </row>
    <row r="296" spans="1:11">
      <c r="A296">
        <v>294</v>
      </c>
      <c r="B296">
        <v>21.0362269678158</v>
      </c>
      <c r="C296">
        <v>2412.89336443011</v>
      </c>
      <c r="D296">
        <v>0.425510147455485</v>
      </c>
      <c r="E296">
        <v>257.41772770949</v>
      </c>
      <c r="F296">
        <v>14.7455899818022</v>
      </c>
      <c r="G296">
        <v>1940.52042707379</v>
      </c>
      <c r="H296">
        <v>0.21218201484768</v>
      </c>
      <c r="I296">
        <v>0.145566802782151</v>
      </c>
      <c r="J296">
        <v>18.8138985275487</v>
      </c>
      <c r="K296">
        <v>2.88665683963427</v>
      </c>
    </row>
    <row r="297" spans="1:11">
      <c r="A297">
        <v>295</v>
      </c>
      <c r="B297">
        <v>21.022519235502</v>
      </c>
      <c r="C297">
        <v>2411.19977069681</v>
      </c>
      <c r="D297">
        <v>0.425502424133837</v>
      </c>
      <c r="E297">
        <v>257.257891116406</v>
      </c>
      <c r="F297">
        <v>14.7561794704483</v>
      </c>
      <c r="G297">
        <v>1942.30701273553</v>
      </c>
      <c r="H297">
        <v>0.212175977396392</v>
      </c>
      <c r="I297">
        <v>0.145565826875629</v>
      </c>
      <c r="J297">
        <v>18.8123166474325</v>
      </c>
      <c r="K297">
        <v>2.88665683963427</v>
      </c>
    </row>
    <row r="298" spans="1:11">
      <c r="A298">
        <v>296</v>
      </c>
      <c r="B298">
        <v>21.0942836732875</v>
      </c>
      <c r="C298">
        <v>2416.21157773995</v>
      </c>
      <c r="D298">
        <v>0.425616474783851</v>
      </c>
      <c r="E298">
        <v>257.760889160061</v>
      </c>
      <c r="F298">
        <v>14.7278188891417</v>
      </c>
      <c r="G298">
        <v>1940.31593910315</v>
      </c>
      <c r="H298">
        <v>0.212261193141182</v>
      </c>
      <c r="I298">
        <v>0.145579603295009</v>
      </c>
      <c r="J298">
        <v>18.8144093940725</v>
      </c>
      <c r="K298">
        <v>2.88665683963427</v>
      </c>
    </row>
    <row r="299" spans="1:11">
      <c r="A299">
        <v>297</v>
      </c>
      <c r="B299">
        <v>21.0912214408119</v>
      </c>
      <c r="C299">
        <v>2416.51792566562</v>
      </c>
      <c r="D299">
        <v>0.42570387340442</v>
      </c>
      <c r="E299">
        <v>257.781405316422</v>
      </c>
      <c r="F299">
        <v>14.7242985862249</v>
      </c>
      <c r="G299">
        <v>1940.03348213033</v>
      </c>
      <c r="H299">
        <v>0.212263344936526</v>
      </c>
      <c r="I299">
        <v>0.145579951220136</v>
      </c>
      <c r="J299">
        <v>18.8154114813525</v>
      </c>
      <c r="K299">
        <v>2.88665683963427</v>
      </c>
    </row>
    <row r="300" spans="1:11">
      <c r="A300">
        <v>298</v>
      </c>
      <c r="B300">
        <v>21.0847090842402</v>
      </c>
      <c r="C300">
        <v>2415.17484660056</v>
      </c>
      <c r="D300">
        <v>0.42548661386744</v>
      </c>
      <c r="E300">
        <v>257.662566827997</v>
      </c>
      <c r="F300">
        <v>14.7349740141901</v>
      </c>
      <c r="G300">
        <v>1941.78214623881</v>
      </c>
      <c r="H300">
        <v>0.212286281774413</v>
      </c>
      <c r="I300">
        <v>0.145583660059205</v>
      </c>
      <c r="J300">
        <v>18.8133479553415</v>
      </c>
      <c r="K300">
        <v>2.88665683963427</v>
      </c>
    </row>
    <row r="301" spans="1:11">
      <c r="A301">
        <v>299</v>
      </c>
      <c r="B301">
        <v>21.1190599406502</v>
      </c>
      <c r="C301">
        <v>2415.76306028727</v>
      </c>
      <c r="D301">
        <v>0.425658508231885</v>
      </c>
      <c r="E301">
        <v>257.73013609053</v>
      </c>
      <c r="F301">
        <v>14.7325512164244</v>
      </c>
      <c r="G301">
        <v>1943.36037193572</v>
      </c>
      <c r="H301">
        <v>0.212279286664585</v>
      </c>
      <c r="I301">
        <v>0.14558252893201</v>
      </c>
      <c r="J301">
        <v>18.8127751912828</v>
      </c>
      <c r="K301">
        <v>2.88665683963427</v>
      </c>
    </row>
    <row r="302" spans="1:11">
      <c r="A302">
        <v>300</v>
      </c>
      <c r="B302">
        <v>21.1378219695434</v>
      </c>
      <c r="C302">
        <v>2423.17629663284</v>
      </c>
      <c r="D302">
        <v>0.425185061729837</v>
      </c>
      <c r="E302">
        <v>258.444742557936</v>
      </c>
      <c r="F302">
        <v>14.6846404442767</v>
      </c>
      <c r="G302">
        <v>1934.66013534201</v>
      </c>
      <c r="H302">
        <v>0.212485404525791</v>
      </c>
      <c r="I302">
        <v>0.145615870662003</v>
      </c>
      <c r="J302">
        <v>18.8183507642216</v>
      </c>
      <c r="K302">
        <v>2.88665683963427</v>
      </c>
    </row>
    <row r="303" spans="1:11">
      <c r="A303">
        <v>301</v>
      </c>
      <c r="B303">
        <v>21.314104416276</v>
      </c>
      <c r="C303">
        <v>2443.94964209592</v>
      </c>
      <c r="D303">
        <v>0.425327177329346</v>
      </c>
      <c r="E303">
        <v>260.387131942469</v>
      </c>
      <c r="F303">
        <v>14.5595404776825</v>
      </c>
      <c r="G303">
        <v>1918.4505798515</v>
      </c>
      <c r="H303">
        <v>0.212784273816776</v>
      </c>
      <c r="I303">
        <v>0.145664259804894</v>
      </c>
      <c r="J303">
        <v>18.8382488434822</v>
      </c>
      <c r="K303">
        <v>2.88665683963427</v>
      </c>
    </row>
    <row r="304" spans="1:11">
      <c r="A304">
        <v>302</v>
      </c>
      <c r="B304">
        <v>21.3934453864825</v>
      </c>
      <c r="C304">
        <v>2451.85094329511</v>
      </c>
      <c r="D304">
        <v>0.424980098445207</v>
      </c>
      <c r="E304">
        <v>261.164083070253</v>
      </c>
      <c r="F304">
        <v>14.512884867414</v>
      </c>
      <c r="G304">
        <v>1911.3597642693</v>
      </c>
      <c r="H304">
        <v>0.212924940808226</v>
      </c>
      <c r="I304">
        <v>0.145687052797455</v>
      </c>
      <c r="J304">
        <v>18.8424710742979</v>
      </c>
      <c r="K304">
        <v>2.88665683963427</v>
      </c>
    </row>
    <row r="305" spans="1:11">
      <c r="A305">
        <v>303</v>
      </c>
      <c r="B305">
        <v>21.4411801386501</v>
      </c>
      <c r="C305">
        <v>2458.56202517272</v>
      </c>
      <c r="D305">
        <v>0.424848860240542</v>
      </c>
      <c r="E305">
        <v>261.791528313092</v>
      </c>
      <c r="F305">
        <v>14.473031653736</v>
      </c>
      <c r="G305">
        <v>1905.95822007231</v>
      </c>
      <c r="H305">
        <v>0.213049393220265</v>
      </c>
      <c r="I305">
        <v>0.145707228041891</v>
      </c>
      <c r="J305">
        <v>18.8488365150445</v>
      </c>
      <c r="K305">
        <v>2.88665683963427</v>
      </c>
    </row>
    <row r="306" spans="1:11">
      <c r="A306">
        <v>304</v>
      </c>
      <c r="B306">
        <v>21.4405254955638</v>
      </c>
      <c r="C306">
        <v>2459.08284442263</v>
      </c>
      <c r="D306">
        <v>0.42500129745787</v>
      </c>
      <c r="E306">
        <v>261.831228508053</v>
      </c>
      <c r="F306">
        <v>14.4697115180817</v>
      </c>
      <c r="G306">
        <v>1905.86620638982</v>
      </c>
      <c r="H306">
        <v>0.213052979808455</v>
      </c>
      <c r="I306">
        <v>0.145707809604648</v>
      </c>
      <c r="J306">
        <v>18.8501380989432</v>
      </c>
      <c r="K306">
        <v>2.88665683963427</v>
      </c>
    </row>
    <row r="307" spans="1:11">
      <c r="A307">
        <v>305</v>
      </c>
      <c r="B307">
        <v>21.4874439883534</v>
      </c>
      <c r="C307">
        <v>2461.75436259328</v>
      </c>
      <c r="D307">
        <v>0.424605871974824</v>
      </c>
      <c r="E307">
        <v>262.129621047406</v>
      </c>
      <c r="F307">
        <v>14.4545524042445</v>
      </c>
      <c r="G307">
        <v>1903.25900920672</v>
      </c>
      <c r="H307">
        <v>0.213118819188725</v>
      </c>
      <c r="I307">
        <v>0.145718486740859</v>
      </c>
      <c r="J307">
        <v>18.8484028602749</v>
      </c>
      <c r="K307">
        <v>2.88665683963427</v>
      </c>
    </row>
    <row r="308" spans="1:11">
      <c r="A308">
        <v>306</v>
      </c>
      <c r="B308">
        <v>21.4851150355853</v>
      </c>
      <c r="C308">
        <v>2460.79778502658</v>
      </c>
      <c r="D308">
        <v>0.4244685393842</v>
      </c>
      <c r="E308">
        <v>262.049195658644</v>
      </c>
      <c r="F308">
        <v>14.4605180508602</v>
      </c>
      <c r="G308">
        <v>1903.77911977411</v>
      </c>
      <c r="H308">
        <v>0.213107210659434</v>
      </c>
      <c r="I308">
        <v>0.145716604009286</v>
      </c>
      <c r="J308">
        <v>18.8467057041686</v>
      </c>
      <c r="K308">
        <v>2.88665683963427</v>
      </c>
    </row>
    <row r="309" spans="1:11">
      <c r="A309">
        <v>307</v>
      </c>
      <c r="B309">
        <v>21.5036782874935</v>
      </c>
      <c r="C309">
        <v>2461.28424194304</v>
      </c>
      <c r="D309">
        <v>0.424331840465277</v>
      </c>
      <c r="E309">
        <v>262.115012239691</v>
      </c>
      <c r="F309">
        <v>14.4576160914918</v>
      </c>
      <c r="G309">
        <v>1903.45016837122</v>
      </c>
      <c r="H309">
        <v>0.213123008336836</v>
      </c>
      <c r="I309">
        <v>0.145719166177867</v>
      </c>
      <c r="J309">
        <v>18.8453434994412</v>
      </c>
      <c r="K309">
        <v>2.88665683963427</v>
      </c>
    </row>
    <row r="310" spans="1:11">
      <c r="A310">
        <v>308</v>
      </c>
      <c r="B310">
        <v>21.4979236785374</v>
      </c>
      <c r="C310">
        <v>2461.38482567313</v>
      </c>
      <c r="D310">
        <v>0.424319560394536</v>
      </c>
      <c r="E310">
        <v>262.113144883212</v>
      </c>
      <c r="F310">
        <v>14.4569758631803</v>
      </c>
      <c r="G310">
        <v>1903.39284669383</v>
      </c>
      <c r="H310">
        <v>0.213125301509806</v>
      </c>
      <c r="I310">
        <v>0.145719538111399</v>
      </c>
      <c r="J310">
        <v>18.8464076183011</v>
      </c>
      <c r="K310">
        <v>2.88665683963427</v>
      </c>
    </row>
    <row r="311" spans="1:11">
      <c r="A311">
        <v>309</v>
      </c>
      <c r="B311">
        <v>21.5251683121478</v>
      </c>
      <c r="C311">
        <v>2463.27284260743</v>
      </c>
      <c r="D311">
        <v>0.423997894971879</v>
      </c>
      <c r="E311">
        <v>262.31456062061</v>
      </c>
      <c r="F311">
        <v>14.4463774285557</v>
      </c>
      <c r="G311">
        <v>1901.23166889941</v>
      </c>
      <c r="H311">
        <v>0.213161530060143</v>
      </c>
      <c r="I311">
        <v>0.14572541448519</v>
      </c>
      <c r="J311">
        <v>18.8460501862616</v>
      </c>
      <c r="K311">
        <v>2.88665683963427</v>
      </c>
    </row>
    <row r="312" spans="1:11">
      <c r="A312">
        <v>310</v>
      </c>
      <c r="B312">
        <v>21.5337521892248</v>
      </c>
      <c r="C312">
        <v>2463.9081683356</v>
      </c>
      <c r="D312">
        <v>0.424029518690624</v>
      </c>
      <c r="E312">
        <v>262.378794830196</v>
      </c>
      <c r="F312">
        <v>14.4426638928432</v>
      </c>
      <c r="G312">
        <v>1900.7234361021</v>
      </c>
      <c r="H312">
        <v>0.213167235492465</v>
      </c>
      <c r="I312">
        <v>0.145726339991958</v>
      </c>
      <c r="J312">
        <v>18.8462567148716</v>
      </c>
      <c r="K312">
        <v>2.88665683963427</v>
      </c>
    </row>
    <row r="313" spans="1:11">
      <c r="A313">
        <v>311</v>
      </c>
      <c r="B313">
        <v>21.6105706783866</v>
      </c>
      <c r="C313">
        <v>2475.21575964451</v>
      </c>
      <c r="D313">
        <v>0.423660122487853</v>
      </c>
      <c r="E313">
        <v>263.435589883387</v>
      </c>
      <c r="F313">
        <v>14.3763804799664</v>
      </c>
      <c r="G313">
        <v>1891.93289124377</v>
      </c>
      <c r="H313">
        <v>0.213405361449697</v>
      </c>
      <c r="I313">
        <v>0.145764984442457</v>
      </c>
      <c r="J313">
        <v>18.8568670214971</v>
      </c>
      <c r="K313">
        <v>2.88665683963427</v>
      </c>
    </row>
    <row r="314" spans="1:11">
      <c r="A314">
        <v>312</v>
      </c>
      <c r="B314">
        <v>21.6885466359955</v>
      </c>
      <c r="C314">
        <v>2483.45677391533</v>
      </c>
      <c r="D314">
        <v>0.423396988950417</v>
      </c>
      <c r="E314">
        <v>264.239951533557</v>
      </c>
      <c r="F314">
        <v>14.3286138015617</v>
      </c>
      <c r="G314">
        <v>1885.66212995553</v>
      </c>
      <c r="H314">
        <v>0.213576368942012</v>
      </c>
      <c r="I314">
        <v>0.145792756811809</v>
      </c>
      <c r="J314">
        <v>18.8616790262759</v>
      </c>
      <c r="K314">
        <v>2.88665683963427</v>
      </c>
    </row>
    <row r="315" spans="1:11">
      <c r="A315">
        <v>313</v>
      </c>
      <c r="B315">
        <v>21.7682636445794</v>
      </c>
      <c r="C315">
        <v>2491.48637641791</v>
      </c>
      <c r="D315">
        <v>0.423309798948046</v>
      </c>
      <c r="E315">
        <v>265.025656732132</v>
      </c>
      <c r="F315">
        <v>14.2823374431674</v>
      </c>
      <c r="G315">
        <v>1879.33740189782</v>
      </c>
      <c r="H315">
        <v>0.213711031795889</v>
      </c>
      <c r="I315">
        <v>0.14581463858164</v>
      </c>
      <c r="J315">
        <v>18.8663124606965</v>
      </c>
      <c r="K315">
        <v>2.88665683963427</v>
      </c>
    </row>
    <row r="316" spans="1:11">
      <c r="A316">
        <v>314</v>
      </c>
      <c r="B316">
        <v>21.7958319435137</v>
      </c>
      <c r="C316">
        <v>2493.61446578142</v>
      </c>
      <c r="D316">
        <v>0.423301924275899</v>
      </c>
      <c r="E316">
        <v>265.246921716869</v>
      </c>
      <c r="F316">
        <v>14.2701913735457</v>
      </c>
      <c r="G316">
        <v>1877.68166978754</v>
      </c>
      <c r="H316">
        <v>0.213747269381284</v>
      </c>
      <c r="I316">
        <v>0.145820528729437</v>
      </c>
      <c r="J316">
        <v>18.8664787132728</v>
      </c>
      <c r="K316">
        <v>2.88665683963427</v>
      </c>
    </row>
    <row r="317" spans="1:11">
      <c r="A317">
        <v>315</v>
      </c>
      <c r="B317">
        <v>21.8125804555256</v>
      </c>
      <c r="C317">
        <v>2495.32509041183</v>
      </c>
      <c r="D317">
        <v>0.423342781145188</v>
      </c>
      <c r="E317">
        <v>265.410134741937</v>
      </c>
      <c r="F317">
        <v>14.2603703402469</v>
      </c>
      <c r="G317">
        <v>1876.18455466285</v>
      </c>
      <c r="H317">
        <v>0.213760170012035</v>
      </c>
      <c r="I317">
        <v>0.145822625813851</v>
      </c>
      <c r="J317">
        <v>18.8678343541739</v>
      </c>
      <c r="K317">
        <v>2.88665683963427</v>
      </c>
    </row>
    <row r="318" spans="1:11">
      <c r="A318">
        <v>316</v>
      </c>
      <c r="B318">
        <v>21.8788623994245</v>
      </c>
      <c r="C318">
        <v>2502.88802724735</v>
      </c>
      <c r="D318">
        <v>0.423067810179967</v>
      </c>
      <c r="E318">
        <v>266.143759609072</v>
      </c>
      <c r="F318">
        <v>14.2171409053863</v>
      </c>
      <c r="G318">
        <v>1871.10889764804</v>
      </c>
      <c r="H318">
        <v>0.213943825122593</v>
      </c>
      <c r="I318">
        <v>0.145852490642206</v>
      </c>
      <c r="J318">
        <v>18.8726170416319</v>
      </c>
      <c r="K318">
        <v>2.88665683963427</v>
      </c>
    </row>
    <row r="319" spans="1:11">
      <c r="A319">
        <v>317</v>
      </c>
      <c r="B319">
        <v>21.914333359735</v>
      </c>
      <c r="C319">
        <v>2507.14876382562</v>
      </c>
      <c r="D319">
        <v>0.423010027489326</v>
      </c>
      <c r="E319">
        <v>266.550425889532</v>
      </c>
      <c r="F319">
        <v>14.1928026668631</v>
      </c>
      <c r="G319">
        <v>1868.20330290116</v>
      </c>
      <c r="H319">
        <v>0.214050487044938</v>
      </c>
      <c r="I319">
        <v>0.145869844290892</v>
      </c>
      <c r="J319">
        <v>18.8758584355706</v>
      </c>
      <c r="K319">
        <v>2.88665683963427</v>
      </c>
    </row>
    <row r="320" spans="1:11">
      <c r="A320">
        <v>318</v>
      </c>
      <c r="B320">
        <v>21.958702395927</v>
      </c>
      <c r="C320">
        <v>2511.55781881503</v>
      </c>
      <c r="D320">
        <v>0.423026845626196</v>
      </c>
      <c r="E320">
        <v>266.982077784368</v>
      </c>
      <c r="F320">
        <v>14.167836104165</v>
      </c>
      <c r="G320">
        <v>1864.77691296113</v>
      </c>
      <c r="H320">
        <v>0.214113500952509</v>
      </c>
      <c r="I320">
        <v>0.145880099602131</v>
      </c>
      <c r="J320">
        <v>18.8784243831988</v>
      </c>
      <c r="K320">
        <v>2.88665683963427</v>
      </c>
    </row>
    <row r="321" spans="1:11">
      <c r="A321">
        <v>319</v>
      </c>
      <c r="B321">
        <v>21.9913511423551</v>
      </c>
      <c r="C321">
        <v>2515.27868849619</v>
      </c>
      <c r="D321">
        <v>0.423024484932193</v>
      </c>
      <c r="E321">
        <v>267.330347885127</v>
      </c>
      <c r="F321">
        <v>14.1468531204323</v>
      </c>
      <c r="G321">
        <v>1861.64246793773</v>
      </c>
      <c r="H321">
        <v>0.214143296140998</v>
      </c>
      <c r="I321">
        <v>0.14588494947343</v>
      </c>
      <c r="J321">
        <v>18.8818027409517</v>
      </c>
      <c r="K321">
        <v>2.88665683963427</v>
      </c>
    </row>
    <row r="322" spans="1:11">
      <c r="A322">
        <v>320</v>
      </c>
      <c r="B322">
        <v>22.0427132145867</v>
      </c>
      <c r="C322">
        <v>2521.07591809664</v>
      </c>
      <c r="D322">
        <v>0.422954071661537</v>
      </c>
      <c r="E322">
        <v>267.889681853269</v>
      </c>
      <c r="F322">
        <v>14.1141191619132</v>
      </c>
      <c r="G322">
        <v>1858.10893837842</v>
      </c>
      <c r="H322">
        <v>0.214285561134423</v>
      </c>
      <c r="I322">
        <v>0.14590811354397</v>
      </c>
      <c r="J322">
        <v>18.8857421562392</v>
      </c>
      <c r="K322">
        <v>2.88665683963427</v>
      </c>
    </row>
    <row r="323" spans="1:11">
      <c r="A323">
        <v>321</v>
      </c>
      <c r="B323">
        <v>22.0166096512891</v>
      </c>
      <c r="C323">
        <v>2520.09555114268</v>
      </c>
      <c r="D323">
        <v>0.422654956765833</v>
      </c>
      <c r="E323">
        <v>267.805630519512</v>
      </c>
      <c r="F323">
        <v>14.1177165992147</v>
      </c>
      <c r="G323">
        <v>1857.64850039952</v>
      </c>
      <c r="H323">
        <v>0.214318132221865</v>
      </c>
      <c r="I323">
        <v>0.145913418525943</v>
      </c>
      <c r="J323">
        <v>18.8842468848814</v>
      </c>
      <c r="K323">
        <v>2.88665683963427</v>
      </c>
    </row>
    <row r="324" spans="1:11">
      <c r="A324">
        <v>322</v>
      </c>
      <c r="B324">
        <v>22.0366710634454</v>
      </c>
      <c r="C324">
        <v>2522.26362851673</v>
      </c>
      <c r="D324">
        <v>0.422675557914269</v>
      </c>
      <c r="E324">
        <v>268.012689811158</v>
      </c>
      <c r="F324">
        <v>14.1055810003869</v>
      </c>
      <c r="G324">
        <v>1855.8217163812</v>
      </c>
      <c r="H324">
        <v>0.214332438170327</v>
      </c>
      <c r="I324">
        <v>0.145915748786286</v>
      </c>
      <c r="J324">
        <v>18.8859282954635</v>
      </c>
      <c r="K324">
        <v>2.88665683963427</v>
      </c>
    </row>
    <row r="325" spans="1:11">
      <c r="A325">
        <v>323</v>
      </c>
      <c r="B325">
        <v>22.0473260994805</v>
      </c>
      <c r="C325">
        <v>2526.86107219714</v>
      </c>
      <c r="D325">
        <v>0.422356253439924</v>
      </c>
      <c r="E325">
        <v>268.426276552809</v>
      </c>
      <c r="F325">
        <v>14.0774693856435</v>
      </c>
      <c r="G325">
        <v>1850.78835291073</v>
      </c>
      <c r="H325">
        <v>0.214447278866231</v>
      </c>
      <c r="I325">
        <v>0.145934459188339</v>
      </c>
      <c r="J325">
        <v>18.891222563143</v>
      </c>
      <c r="K325">
        <v>2.88665683963427</v>
      </c>
    </row>
    <row r="326" spans="1:11">
      <c r="A326">
        <v>324</v>
      </c>
      <c r="B326">
        <v>22.0459697089239</v>
      </c>
      <c r="C326">
        <v>2526.11659793025</v>
      </c>
      <c r="D326">
        <v>0.422261675263095</v>
      </c>
      <c r="E326">
        <v>268.36212915844</v>
      </c>
      <c r="F326">
        <v>14.0832153713565</v>
      </c>
      <c r="G326">
        <v>1851.31391789903</v>
      </c>
      <c r="H326">
        <v>0.214438006831686</v>
      </c>
      <c r="I326">
        <v>0.145932948260701</v>
      </c>
      <c r="J326">
        <v>18.8900929574166</v>
      </c>
      <c r="K326">
        <v>2.88665683963427</v>
      </c>
    </row>
    <row r="327" spans="1:11">
      <c r="A327">
        <v>325</v>
      </c>
      <c r="B327">
        <v>22.0580303722623</v>
      </c>
      <c r="C327">
        <v>2531.68626117834</v>
      </c>
      <c r="D327">
        <v>0.422080254912084</v>
      </c>
      <c r="E327">
        <v>268.856360187752</v>
      </c>
      <c r="F327">
        <v>14.0497798945555</v>
      </c>
      <c r="G327">
        <v>1845.38096901823</v>
      </c>
      <c r="H327">
        <v>0.214553875190707</v>
      </c>
      <c r="I327">
        <v>0.145951833198398</v>
      </c>
      <c r="J327">
        <v>18.8972630761669</v>
      </c>
      <c r="K327">
        <v>2.88665683963427</v>
      </c>
    </row>
    <row r="328" spans="1:11">
      <c r="A328">
        <v>326</v>
      </c>
      <c r="B328">
        <v>22.0518041736689</v>
      </c>
      <c r="C328">
        <v>2532.56567284446</v>
      </c>
      <c r="D328">
        <v>0.422026877129553</v>
      </c>
      <c r="E328">
        <v>268.935527038927</v>
      </c>
      <c r="F328">
        <v>14.0438854508368</v>
      </c>
      <c r="G328">
        <v>1843.56929088704</v>
      </c>
      <c r="H328">
        <v>0.214565187353578</v>
      </c>
      <c r="I328">
        <v>0.145953677339899</v>
      </c>
      <c r="J328">
        <v>18.8984290253808</v>
      </c>
      <c r="K328">
        <v>2.88665683963427</v>
      </c>
    </row>
    <row r="329" spans="1:11">
      <c r="A329">
        <v>327</v>
      </c>
      <c r="B329">
        <v>22.2289133752465</v>
      </c>
      <c r="C329">
        <v>2547.95251851561</v>
      </c>
      <c r="D329">
        <v>0.42212166098575</v>
      </c>
      <c r="E329">
        <v>270.400519831778</v>
      </c>
      <c r="F329">
        <v>13.9617828624398</v>
      </c>
      <c r="G329">
        <v>1835.40602308433</v>
      </c>
      <c r="H329">
        <v>0.214793050920606</v>
      </c>
      <c r="I329">
        <v>0.145990840055878</v>
      </c>
      <c r="J329">
        <v>18.9097457785776</v>
      </c>
      <c r="K329">
        <v>2.88665683963427</v>
      </c>
    </row>
    <row r="330" spans="1:11">
      <c r="A330">
        <v>328</v>
      </c>
      <c r="B330">
        <v>22.2082750916908</v>
      </c>
      <c r="C330">
        <v>2543.53524236229</v>
      </c>
      <c r="D330">
        <v>0.421572625360709</v>
      </c>
      <c r="E330">
        <v>270.038242435045</v>
      </c>
      <c r="F330">
        <v>13.9861679615516</v>
      </c>
      <c r="G330">
        <v>1839.57586168226</v>
      </c>
      <c r="H330">
        <v>0.214834859175559</v>
      </c>
      <c r="I330">
        <v>0.145997661901008</v>
      </c>
      <c r="J330">
        <v>18.9017220890477</v>
      </c>
      <c r="K330">
        <v>2.88665683963427</v>
      </c>
    </row>
    <row r="331" spans="1:11">
      <c r="A331">
        <v>329</v>
      </c>
      <c r="B331">
        <v>22.2341839611494</v>
      </c>
      <c r="C331">
        <v>2547.27647892022</v>
      </c>
      <c r="D331">
        <v>0.421606017052702</v>
      </c>
      <c r="E331">
        <v>270.383640949623</v>
      </c>
      <c r="F331">
        <v>13.9652751217342</v>
      </c>
      <c r="G331">
        <v>1838.16922985021</v>
      </c>
      <c r="H331">
        <v>0.214939727986345</v>
      </c>
      <c r="I331">
        <v>0.146014777763956</v>
      </c>
      <c r="J331">
        <v>18.9054860032973</v>
      </c>
      <c r="K331">
        <v>2.88665683963427</v>
      </c>
    </row>
    <row r="332" spans="1:11">
      <c r="A332">
        <v>330</v>
      </c>
      <c r="B332">
        <v>22.2597209777872</v>
      </c>
      <c r="C332">
        <v>2548.57303473804</v>
      </c>
      <c r="D332">
        <v>0.421526697770278</v>
      </c>
      <c r="E332">
        <v>270.529220990375</v>
      </c>
      <c r="F332">
        <v>13.9583316269092</v>
      </c>
      <c r="G332">
        <v>1837.7863183985</v>
      </c>
      <c r="H332">
        <v>0.214985351189482</v>
      </c>
      <c r="I332">
        <v>0.146022226005413</v>
      </c>
      <c r="J332">
        <v>18.9046454433645</v>
      </c>
      <c r="K332">
        <v>2.88665683963427</v>
      </c>
    </row>
    <row r="333" spans="1:11">
      <c r="A333">
        <v>331</v>
      </c>
      <c r="B333">
        <v>22.2652849700407</v>
      </c>
      <c r="C333">
        <v>2549.55725781765</v>
      </c>
      <c r="D333">
        <v>0.421621718972848</v>
      </c>
      <c r="E333">
        <v>270.61838209063</v>
      </c>
      <c r="F333">
        <v>13.9527505933417</v>
      </c>
      <c r="G333">
        <v>1837.18446037737</v>
      </c>
      <c r="H333">
        <v>0.21499910910238</v>
      </c>
      <c r="I333">
        <v>0.146024472296807</v>
      </c>
      <c r="J333">
        <v>18.9057888292985</v>
      </c>
      <c r="K333">
        <v>2.88665683963427</v>
      </c>
    </row>
    <row r="334" spans="1:11">
      <c r="A334">
        <v>332</v>
      </c>
      <c r="B334">
        <v>22.2883331619087</v>
      </c>
      <c r="C334">
        <v>2554.36100148076</v>
      </c>
      <c r="D334">
        <v>0.421749790733257</v>
      </c>
      <c r="E334">
        <v>271.045768027964</v>
      </c>
      <c r="F334">
        <v>13.9260532873036</v>
      </c>
      <c r="G334">
        <v>1834.32559895975</v>
      </c>
      <c r="H334">
        <v>0.215094761648905</v>
      </c>
      <c r="I334">
        <v>0.14604009276328</v>
      </c>
      <c r="J334">
        <v>18.9119685033664</v>
      </c>
      <c r="K334">
        <v>2.88665683963427</v>
      </c>
    </row>
    <row r="335" spans="1:11">
      <c r="A335">
        <v>333</v>
      </c>
      <c r="B335">
        <v>22.2888963598896</v>
      </c>
      <c r="C335">
        <v>2555.28724102706</v>
      </c>
      <c r="D335">
        <v>0.421874607483988</v>
      </c>
      <c r="E335">
        <v>271.119439111806</v>
      </c>
      <c r="F335">
        <v>13.920681801743</v>
      </c>
      <c r="G335">
        <v>1833.94664765641</v>
      </c>
      <c r="H335">
        <v>0.215106308760549</v>
      </c>
      <c r="I335">
        <v>0.146041978812531</v>
      </c>
      <c r="J335">
        <v>18.9138853772675</v>
      </c>
      <c r="K335">
        <v>2.88665683963427</v>
      </c>
    </row>
    <row r="336" spans="1:11">
      <c r="A336">
        <v>334</v>
      </c>
      <c r="B336">
        <v>22.297534789607</v>
      </c>
      <c r="C336">
        <v>2556.30648036278</v>
      </c>
      <c r="D336">
        <v>0.421574940684456</v>
      </c>
      <c r="E336">
        <v>271.220299011868</v>
      </c>
      <c r="F336">
        <v>13.9156052575652</v>
      </c>
      <c r="G336">
        <v>1832.7984502211</v>
      </c>
      <c r="H336">
        <v>0.215142446726466</v>
      </c>
      <c r="I336">
        <v>0.146047881909579</v>
      </c>
      <c r="J336">
        <v>18.9143060946549</v>
      </c>
      <c r="K336">
        <v>2.88665683963427</v>
      </c>
    </row>
    <row r="337" spans="1:11">
      <c r="A337">
        <v>335</v>
      </c>
      <c r="B337">
        <v>22.3000837223145</v>
      </c>
      <c r="C337">
        <v>2557.18568678032</v>
      </c>
      <c r="D337">
        <v>0.421555586200905</v>
      </c>
      <c r="E337">
        <v>271.296745374201</v>
      </c>
      <c r="F337">
        <v>13.9108732162689</v>
      </c>
      <c r="G337">
        <v>1832.09380711713</v>
      </c>
      <c r="H337">
        <v>0.215154694058088</v>
      </c>
      <c r="I337">
        <v>0.146049882668595</v>
      </c>
      <c r="J337">
        <v>18.9155976383297</v>
      </c>
      <c r="K337">
        <v>2.88665683963427</v>
      </c>
    </row>
    <row r="338" spans="1:11">
      <c r="A338">
        <v>336</v>
      </c>
      <c r="B338">
        <v>22.3078266808648</v>
      </c>
      <c r="C338">
        <v>2559.41528739517</v>
      </c>
      <c r="D338">
        <v>0.421867811279684</v>
      </c>
      <c r="E338">
        <v>271.492831747671</v>
      </c>
      <c r="F338">
        <v>13.8981792301958</v>
      </c>
      <c r="G338">
        <v>1831.10916036284</v>
      </c>
      <c r="H338">
        <v>0.215200841430781</v>
      </c>
      <c r="I338">
        <v>0.146057422211799</v>
      </c>
      <c r="J338">
        <v>18.9186485565613</v>
      </c>
      <c r="K338">
        <v>2.88665683963427</v>
      </c>
    </row>
    <row r="339" spans="1:11">
      <c r="A339">
        <v>337</v>
      </c>
      <c r="B339">
        <v>22.3006450487149</v>
      </c>
      <c r="C339">
        <v>2558.71737075207</v>
      </c>
      <c r="D339">
        <v>0.421841816644481</v>
      </c>
      <c r="E339">
        <v>271.422832880087</v>
      </c>
      <c r="F339">
        <v>13.9019594222642</v>
      </c>
      <c r="G339">
        <v>1831.85599624753</v>
      </c>
      <c r="H339">
        <v>0.215194070808287</v>
      </c>
      <c r="I339">
        <v>0.14605631595278</v>
      </c>
      <c r="J339">
        <v>18.9184093474987</v>
      </c>
      <c r="K339">
        <v>2.88665683963427</v>
      </c>
    </row>
    <row r="340" spans="1:11">
      <c r="A340">
        <v>338</v>
      </c>
      <c r="B340">
        <v>22.3843758645447</v>
      </c>
      <c r="C340">
        <v>2564.23255166819</v>
      </c>
      <c r="D340">
        <v>0.421812143055595</v>
      </c>
      <c r="E340">
        <v>271.999767831123</v>
      </c>
      <c r="F340">
        <v>13.8722532797319</v>
      </c>
      <c r="G340">
        <v>1828.87551172173</v>
      </c>
      <c r="H340">
        <v>0.215315458309429</v>
      </c>
      <c r="I340">
        <v>0.146076153592019</v>
      </c>
      <c r="J340">
        <v>18.9183625368257</v>
      </c>
      <c r="K340">
        <v>2.88665683963427</v>
      </c>
    </row>
    <row r="341" spans="1:11">
      <c r="A341">
        <v>339</v>
      </c>
      <c r="B341">
        <v>22.4406292494523</v>
      </c>
      <c r="C341">
        <v>2569.59570076193</v>
      </c>
      <c r="D341">
        <v>0.421781134077307</v>
      </c>
      <c r="E341">
        <v>272.517538019291</v>
      </c>
      <c r="F341">
        <v>13.8433014367727</v>
      </c>
      <c r="G341">
        <v>1826.14230998859</v>
      </c>
      <c r="H341">
        <v>0.215436692109815</v>
      </c>
      <c r="I341">
        <v>0.14609597458774</v>
      </c>
      <c r="J341">
        <v>18.921839325793</v>
      </c>
      <c r="K341">
        <v>2.88665683963427</v>
      </c>
    </row>
    <row r="342" spans="1:11">
      <c r="A342">
        <v>340</v>
      </c>
      <c r="B342">
        <v>22.4546506936657</v>
      </c>
      <c r="C342">
        <v>2570.77962145921</v>
      </c>
      <c r="D342">
        <v>0.421669787952014</v>
      </c>
      <c r="E342">
        <v>272.627071388259</v>
      </c>
      <c r="F342">
        <v>13.8369839622608</v>
      </c>
      <c r="G342">
        <v>1826.69779240785</v>
      </c>
      <c r="H342">
        <v>0.215503658309707</v>
      </c>
      <c r="I342">
        <v>0.146106926787831</v>
      </c>
      <c r="J342">
        <v>18.9229055450629</v>
      </c>
      <c r="K342">
        <v>2.88665683963427</v>
      </c>
    </row>
    <row r="343" spans="1:11">
      <c r="A343">
        <v>341</v>
      </c>
      <c r="B343">
        <v>22.4370340252108</v>
      </c>
      <c r="C343">
        <v>2568.85391981171</v>
      </c>
      <c r="D343">
        <v>0.421633301350535</v>
      </c>
      <c r="E343">
        <v>272.441352000233</v>
      </c>
      <c r="F343">
        <v>13.8473833973771</v>
      </c>
      <c r="G343">
        <v>1828.48557593275</v>
      </c>
      <c r="H343">
        <v>0.215486847412739</v>
      </c>
      <c r="I343">
        <v>0.14610417715343</v>
      </c>
      <c r="J343">
        <v>18.9216272254903</v>
      </c>
      <c r="K343">
        <v>2.88665683963427</v>
      </c>
    </row>
    <row r="344" spans="1:11">
      <c r="A344">
        <v>342</v>
      </c>
      <c r="B344">
        <v>22.4730623662562</v>
      </c>
      <c r="C344">
        <v>2573.43365012618</v>
      </c>
      <c r="D344">
        <v>0.421618188871762</v>
      </c>
      <c r="E344">
        <v>272.868787049317</v>
      </c>
      <c r="F344">
        <v>13.8226423150525</v>
      </c>
      <c r="G344">
        <v>1824.90658647812</v>
      </c>
      <c r="H344">
        <v>0.215557606084759</v>
      </c>
      <c r="I344">
        <v>0.14611575172653</v>
      </c>
      <c r="J344">
        <v>18.9257351715974</v>
      </c>
      <c r="K344">
        <v>2.88665683963427</v>
      </c>
    </row>
    <row r="345" spans="1:11">
      <c r="A345">
        <v>343</v>
      </c>
      <c r="B345">
        <v>22.4640748868187</v>
      </c>
      <c r="C345">
        <v>2572.60770579768</v>
      </c>
      <c r="D345">
        <v>0.421659680626766</v>
      </c>
      <c r="E345">
        <v>272.786543922487</v>
      </c>
      <c r="F345">
        <v>13.8270504894864</v>
      </c>
      <c r="G345">
        <v>1825.43604902514</v>
      </c>
      <c r="H345">
        <v>0.215547962488191</v>
      </c>
      <c r="I345">
        <v>0.146114174075095</v>
      </c>
      <c r="J345">
        <v>18.9254063781481</v>
      </c>
      <c r="K345">
        <v>2.88665683963427</v>
      </c>
    </row>
    <row r="346" spans="1:11">
      <c r="A346">
        <v>344</v>
      </c>
      <c r="B346">
        <v>22.5570529901436</v>
      </c>
      <c r="C346">
        <v>2580.52664649169</v>
      </c>
      <c r="D346">
        <v>0.421528766699851</v>
      </c>
      <c r="E346">
        <v>273.561490145547</v>
      </c>
      <c r="F346">
        <v>13.7848251328044</v>
      </c>
      <c r="G346">
        <v>1821.26318091851</v>
      </c>
      <c r="H346">
        <v>0.215715557589778</v>
      </c>
      <c r="I346">
        <v>0.146141599541559</v>
      </c>
      <c r="J346">
        <v>18.9295266980488</v>
      </c>
      <c r="K346">
        <v>2.88665683963427</v>
      </c>
    </row>
    <row r="347" spans="1:11">
      <c r="A347">
        <v>345</v>
      </c>
      <c r="B347">
        <v>22.594703533614</v>
      </c>
      <c r="C347">
        <v>2581.66457537462</v>
      </c>
      <c r="D347">
        <v>0.421350413737406</v>
      </c>
      <c r="E347">
        <v>273.704987352394</v>
      </c>
      <c r="F347">
        <v>13.7790489645758</v>
      </c>
      <c r="G347">
        <v>1821.35697595532</v>
      </c>
      <c r="H347">
        <v>0.215761326419279</v>
      </c>
      <c r="I347">
        <v>0.146149092018807</v>
      </c>
      <c r="J347">
        <v>18.9275175160916</v>
      </c>
      <c r="K347">
        <v>2.88665683963427</v>
      </c>
    </row>
    <row r="348" spans="1:11">
      <c r="A348">
        <v>346</v>
      </c>
      <c r="B348">
        <v>22.5582201351522</v>
      </c>
      <c r="C348">
        <v>2577.6178031717</v>
      </c>
      <c r="D348">
        <v>0.421343338288168</v>
      </c>
      <c r="E348">
        <v>273.319539385036</v>
      </c>
      <c r="F348">
        <v>13.8007094297045</v>
      </c>
      <c r="G348">
        <v>1824.57529360446</v>
      </c>
      <c r="H348">
        <v>0.215718548360983</v>
      </c>
      <c r="I348">
        <v>0.146142089101826</v>
      </c>
      <c r="J348">
        <v>18.9244936569552</v>
      </c>
      <c r="K348">
        <v>2.88665683963427</v>
      </c>
    </row>
    <row r="349" spans="1:11">
      <c r="A349">
        <v>347</v>
      </c>
      <c r="B349">
        <v>22.636288005753</v>
      </c>
      <c r="C349">
        <v>2586.1848400049</v>
      </c>
      <c r="D349">
        <v>0.421217409000987</v>
      </c>
      <c r="E349">
        <v>274.128144843902</v>
      </c>
      <c r="F349">
        <v>13.7549993534935</v>
      </c>
      <c r="G349">
        <v>1818.63570842563</v>
      </c>
      <c r="H349">
        <v>0.215848905074976</v>
      </c>
      <c r="I349">
        <v>0.146163432233741</v>
      </c>
      <c r="J349">
        <v>18.9312995028469</v>
      </c>
      <c r="K349">
        <v>2.88665683963427</v>
      </c>
    </row>
    <row r="350" spans="1:11">
      <c r="A350">
        <v>348</v>
      </c>
      <c r="B350">
        <v>22.5333089268252</v>
      </c>
      <c r="C350">
        <v>2575.51130410481</v>
      </c>
      <c r="D350">
        <v>0.421213181759194</v>
      </c>
      <c r="E350">
        <v>273.123583846113</v>
      </c>
      <c r="F350">
        <v>13.8111160812806</v>
      </c>
      <c r="G350">
        <v>1825.53829414068</v>
      </c>
      <c r="H350">
        <v>0.215704923518386</v>
      </c>
      <c r="I350">
        <v>0.1461398588888</v>
      </c>
      <c r="J350">
        <v>18.9225651552451</v>
      </c>
      <c r="K350">
        <v>2.88665683963427</v>
      </c>
    </row>
    <row r="351" spans="1:11">
      <c r="A351">
        <v>349</v>
      </c>
      <c r="B351">
        <v>22.5881895467413</v>
      </c>
      <c r="C351">
        <v>2578.46509661177</v>
      </c>
      <c r="D351">
        <v>0.421293675761977</v>
      </c>
      <c r="E351">
        <v>273.419044172898</v>
      </c>
      <c r="F351">
        <v>13.7971228884882</v>
      </c>
      <c r="G351">
        <v>1825.44003834317</v>
      </c>
      <c r="H351">
        <v>0.215768034099455</v>
      </c>
      <c r="I351">
        <v>0.146150190184889</v>
      </c>
      <c r="J351">
        <v>18.9234976352485</v>
      </c>
      <c r="K351">
        <v>2.88665683963427</v>
      </c>
    </row>
    <row r="352" spans="1:11">
      <c r="A352">
        <v>350</v>
      </c>
      <c r="B352">
        <v>22.6094456701611</v>
      </c>
      <c r="C352">
        <v>2583.20028002466</v>
      </c>
      <c r="D352">
        <v>0.421137701325112</v>
      </c>
      <c r="E352">
        <v>273.871592186581</v>
      </c>
      <c r="F352">
        <v>13.7700397473131</v>
      </c>
      <c r="G352">
        <v>1820.25277822919</v>
      </c>
      <c r="H352">
        <v>0.215861125455893</v>
      </c>
      <c r="I352">
        <v>0.146165433561684</v>
      </c>
      <c r="J352">
        <v>18.9270902287786</v>
      </c>
      <c r="K352">
        <v>2.88665683963427</v>
      </c>
    </row>
    <row r="353" spans="1:11">
      <c r="A353">
        <v>351</v>
      </c>
      <c r="B353">
        <v>22.6345007322233</v>
      </c>
      <c r="C353">
        <v>2586.86151413159</v>
      </c>
      <c r="D353">
        <v>0.421079382015701</v>
      </c>
      <c r="E353">
        <v>274.213882457965</v>
      </c>
      <c r="F353">
        <v>13.7499147596511</v>
      </c>
      <c r="G353">
        <v>1816.95454325762</v>
      </c>
      <c r="H353">
        <v>0.215907197886482</v>
      </c>
      <c r="I353">
        <v>0.146172979601535</v>
      </c>
      <c r="J353">
        <v>18.9303067455122</v>
      </c>
      <c r="K353">
        <v>2.88665683963427</v>
      </c>
    </row>
    <row r="354" spans="1:11">
      <c r="A354">
        <v>352</v>
      </c>
      <c r="B354">
        <v>22.6436638317964</v>
      </c>
      <c r="C354">
        <v>2582.97865972511</v>
      </c>
      <c r="D354">
        <v>0.421344522691859</v>
      </c>
      <c r="E354">
        <v>273.882092342631</v>
      </c>
      <c r="F354">
        <v>13.7735045728445</v>
      </c>
      <c r="G354">
        <v>1822.69330478917</v>
      </c>
      <c r="H354">
        <v>0.215848169347454</v>
      </c>
      <c r="I354">
        <v>0.146163311746617</v>
      </c>
      <c r="J354">
        <v>18.9245769162118</v>
      </c>
      <c r="K354">
        <v>2.88665683963427</v>
      </c>
    </row>
    <row r="355" spans="1:11">
      <c r="A355">
        <v>353</v>
      </c>
      <c r="B355">
        <v>22.6114733489738</v>
      </c>
      <c r="C355">
        <v>2584.77471417638</v>
      </c>
      <c r="D355">
        <v>0.42097278200461</v>
      </c>
      <c r="E355">
        <v>274.012967294691</v>
      </c>
      <c r="F355">
        <v>13.7621708505046</v>
      </c>
      <c r="G355">
        <v>1818.28118952339</v>
      </c>
      <c r="H355">
        <v>0.215899736146904</v>
      </c>
      <c r="I355">
        <v>0.146171757386849</v>
      </c>
      <c r="J355">
        <v>18.9289105159261</v>
      </c>
      <c r="K355">
        <v>2.88665683963427</v>
      </c>
    </row>
    <row r="356" spans="1:11">
      <c r="A356">
        <v>354</v>
      </c>
      <c r="B356">
        <v>22.6261331938724</v>
      </c>
      <c r="C356">
        <v>2582.6033631814</v>
      </c>
      <c r="D356">
        <v>0.420945930606355</v>
      </c>
      <c r="E356">
        <v>273.840280303602</v>
      </c>
      <c r="F356">
        <v>13.7768652769296</v>
      </c>
      <c r="G356">
        <v>1821.53224318561</v>
      </c>
      <c r="H356">
        <v>0.215868497862158</v>
      </c>
      <c r="I356">
        <v>0.146166640979884</v>
      </c>
      <c r="J356">
        <v>18.9245904196551</v>
      </c>
      <c r="K356">
        <v>2.88665683963427</v>
      </c>
    </row>
    <row r="357" spans="1:11">
      <c r="A357">
        <v>355</v>
      </c>
      <c r="B357">
        <v>22.5386292182643</v>
      </c>
      <c r="C357">
        <v>2576.50197780043</v>
      </c>
      <c r="D357">
        <v>0.420719653588893</v>
      </c>
      <c r="E357">
        <v>273.253210046535</v>
      </c>
      <c r="F357">
        <v>13.805743739996</v>
      </c>
      <c r="G357">
        <v>1824.0074330528</v>
      </c>
      <c r="H357">
        <v>0.215824619116646</v>
      </c>
      <c r="I357">
        <v>0.146159455184971</v>
      </c>
      <c r="J357">
        <v>18.9206687420299</v>
      </c>
      <c r="K357">
        <v>2.88665683963427</v>
      </c>
    </row>
    <row r="358" spans="1:11">
      <c r="A358">
        <v>356</v>
      </c>
      <c r="B358">
        <v>22.6325330139893</v>
      </c>
      <c r="C358">
        <v>2587.24059278228</v>
      </c>
      <c r="D358">
        <v>0.421195485928487</v>
      </c>
      <c r="E358">
        <v>274.244772573996</v>
      </c>
      <c r="F358">
        <v>13.7479239947919</v>
      </c>
      <c r="G358">
        <v>1817.4650051534</v>
      </c>
      <c r="H358">
        <v>0.215976876032108</v>
      </c>
      <c r="I358">
        <v>0.146184394256789</v>
      </c>
      <c r="J358">
        <v>18.931098339012</v>
      </c>
      <c r="K358">
        <v>2.88665683963427</v>
      </c>
    </row>
    <row r="359" spans="1:11">
      <c r="A359">
        <v>357</v>
      </c>
      <c r="B359">
        <v>22.6368627459928</v>
      </c>
      <c r="C359">
        <v>2586.70897903169</v>
      </c>
      <c r="D359">
        <v>0.421154036485088</v>
      </c>
      <c r="E359">
        <v>274.206985101559</v>
      </c>
      <c r="F359">
        <v>13.7509204230943</v>
      </c>
      <c r="G359">
        <v>1817.80322800779</v>
      </c>
      <c r="H359">
        <v>0.215966128791302</v>
      </c>
      <c r="I359">
        <v>0.146182633464569</v>
      </c>
      <c r="J359">
        <v>18.9296554938311</v>
      </c>
      <c r="K359">
        <v>2.88665683963427</v>
      </c>
    </row>
    <row r="360" spans="1:11">
      <c r="A360">
        <v>358</v>
      </c>
      <c r="B360">
        <v>22.6778854145768</v>
      </c>
      <c r="C360">
        <v>2590.6789188657</v>
      </c>
      <c r="D360">
        <v>0.421164417762327</v>
      </c>
      <c r="E360">
        <v>274.586519468369</v>
      </c>
      <c r="F360">
        <v>13.7299655135093</v>
      </c>
      <c r="G360">
        <v>1815.13186591222</v>
      </c>
      <c r="H360">
        <v>0.216036193641608</v>
      </c>
      <c r="I360">
        <v>0.146194113851559</v>
      </c>
      <c r="J360">
        <v>18.9324422927855</v>
      </c>
      <c r="K360">
        <v>2.88665683963427</v>
      </c>
    </row>
    <row r="361" spans="1:11">
      <c r="A361">
        <v>359</v>
      </c>
      <c r="B361">
        <v>22.6832735977913</v>
      </c>
      <c r="C361">
        <v>2591.91044638425</v>
      </c>
      <c r="D361">
        <v>0.421303999573969</v>
      </c>
      <c r="E361">
        <v>274.694155089839</v>
      </c>
      <c r="F361">
        <v>13.7231500677583</v>
      </c>
      <c r="G361">
        <v>1814.51792485498</v>
      </c>
      <c r="H361">
        <v>0.216052689046078</v>
      </c>
      <c r="I361">
        <v>0.146196817095519</v>
      </c>
      <c r="J361">
        <v>18.9341612981701</v>
      </c>
      <c r="K361">
        <v>2.88665683963427</v>
      </c>
    </row>
    <row r="362" spans="1:11">
      <c r="A362">
        <v>360</v>
      </c>
      <c r="B362">
        <v>22.6980573780455</v>
      </c>
      <c r="C362">
        <v>2593.75705886935</v>
      </c>
      <c r="D362">
        <v>0.421282010381222</v>
      </c>
      <c r="E362">
        <v>274.86258423017</v>
      </c>
      <c r="F362">
        <v>13.7132775180278</v>
      </c>
      <c r="G362">
        <v>1813.51222137893</v>
      </c>
      <c r="H362">
        <v>0.216096788347721</v>
      </c>
      <c r="I362">
        <v>0.146204044795782</v>
      </c>
      <c r="J362">
        <v>18.9361134324994</v>
      </c>
      <c r="K362">
        <v>2.88665683963427</v>
      </c>
    </row>
    <row r="363" spans="1:11">
      <c r="A363">
        <v>361</v>
      </c>
      <c r="B363">
        <v>22.7008275591565</v>
      </c>
      <c r="C363">
        <v>2594.12385515542</v>
      </c>
      <c r="D363">
        <v>0.421183618058254</v>
      </c>
      <c r="E363">
        <v>274.895870860618</v>
      </c>
      <c r="F363">
        <v>13.71146361407</v>
      </c>
      <c r="G363">
        <v>1813.24856787545</v>
      </c>
      <c r="H363">
        <v>0.216108464379197</v>
      </c>
      <c r="I363">
        <v>0.146205958638086</v>
      </c>
      <c r="J363">
        <v>18.93650532686</v>
      </c>
      <c r="K363">
        <v>2.88665683963427</v>
      </c>
    </row>
    <row r="364" spans="1:11">
      <c r="A364">
        <v>362</v>
      </c>
      <c r="B364">
        <v>22.7181118219701</v>
      </c>
      <c r="C364">
        <v>2592.28224875534</v>
      </c>
      <c r="D364">
        <v>0.421205296777233</v>
      </c>
      <c r="E364">
        <v>274.764823315324</v>
      </c>
      <c r="F364">
        <v>13.7215483624103</v>
      </c>
      <c r="G364">
        <v>1815.14038056364</v>
      </c>
      <c r="H364">
        <v>0.216078884862043</v>
      </c>
      <c r="I364">
        <v>0.146201110350854</v>
      </c>
      <c r="J364">
        <v>18.9314919510334</v>
      </c>
      <c r="K364">
        <v>2.88665683963427</v>
      </c>
    </row>
    <row r="365" spans="1:11">
      <c r="A365">
        <v>363</v>
      </c>
      <c r="B365">
        <v>22.7057287004363</v>
      </c>
      <c r="C365">
        <v>2595.48286587364</v>
      </c>
      <c r="D365">
        <v>0.421332912847233</v>
      </c>
      <c r="E365">
        <v>275.016957616659</v>
      </c>
      <c r="F365">
        <v>13.7040748626991</v>
      </c>
      <c r="G365">
        <v>1812.39595199053</v>
      </c>
      <c r="H365">
        <v>0.216128265136328</v>
      </c>
      <c r="I365">
        <v>0.146209204399959</v>
      </c>
      <c r="J365">
        <v>18.9382363360169</v>
      </c>
      <c r="K365">
        <v>2.88665683963427</v>
      </c>
    </row>
    <row r="366" spans="1:11">
      <c r="A366">
        <v>364</v>
      </c>
      <c r="B366">
        <v>22.7373014219107</v>
      </c>
      <c r="C366">
        <v>2597.79792852461</v>
      </c>
      <c r="D366">
        <v>0.42108278646774</v>
      </c>
      <c r="E366">
        <v>275.250119421497</v>
      </c>
      <c r="F366">
        <v>13.6923312371973</v>
      </c>
      <c r="G366">
        <v>1810.60805287438</v>
      </c>
      <c r="H366">
        <v>0.216177518647073</v>
      </c>
      <c r="I366">
        <v>0.146217279066834</v>
      </c>
      <c r="J366">
        <v>18.9388713324222</v>
      </c>
      <c r="K366">
        <v>2.88665683963427</v>
      </c>
    </row>
    <row r="367" spans="1:11">
      <c r="A367">
        <v>365</v>
      </c>
      <c r="B367">
        <v>22.7409676774386</v>
      </c>
      <c r="C367">
        <v>2598.84725458789</v>
      </c>
      <c r="D367">
        <v>0.421074780098369</v>
      </c>
      <c r="E367">
        <v>275.338896847004</v>
      </c>
      <c r="F367">
        <v>13.6867496058013</v>
      </c>
      <c r="G367">
        <v>1810.10381167206</v>
      </c>
      <c r="H367">
        <v>0.21620205283542</v>
      </c>
      <c r="I367">
        <v>0.146221301744852</v>
      </c>
      <c r="J367">
        <v>18.9405469614637</v>
      </c>
      <c r="K367">
        <v>2.88665683963427</v>
      </c>
    </row>
    <row r="368" spans="1:11">
      <c r="A368">
        <v>366</v>
      </c>
      <c r="B368">
        <v>22.7774526284499</v>
      </c>
      <c r="C368">
        <v>2603.17852404557</v>
      </c>
      <c r="D368">
        <v>0.421014424252154</v>
      </c>
      <c r="E368">
        <v>275.73148285349</v>
      </c>
      <c r="F368">
        <v>13.664056946311</v>
      </c>
      <c r="G368">
        <v>1808.23143545108</v>
      </c>
      <c r="H368">
        <v>0.216312036767275</v>
      </c>
      <c r="I368">
        <v>0.146239339195325</v>
      </c>
      <c r="J368">
        <v>18.9452163442093</v>
      </c>
      <c r="K368">
        <v>2.88665683963427</v>
      </c>
    </row>
    <row r="369" spans="1:11">
      <c r="A369">
        <v>367</v>
      </c>
      <c r="B369">
        <v>22.7867852398269</v>
      </c>
      <c r="C369">
        <v>2604.2276980712</v>
      </c>
      <c r="D369">
        <v>0.421079252686276</v>
      </c>
      <c r="E369">
        <v>275.834091506581</v>
      </c>
      <c r="F369">
        <v>13.6585137660141</v>
      </c>
      <c r="G369">
        <v>1806.85604312957</v>
      </c>
      <c r="H369">
        <v>0.216302527794675</v>
      </c>
      <c r="I369">
        <v>0.146237779442019</v>
      </c>
      <c r="J369">
        <v>18.9458156021131</v>
      </c>
      <c r="K369">
        <v>2.88665683963427</v>
      </c>
    </row>
    <row r="370" spans="1:11">
      <c r="A370">
        <v>368</v>
      </c>
      <c r="B370">
        <v>22.7874519223809</v>
      </c>
      <c r="C370">
        <v>2603.4842859544</v>
      </c>
      <c r="D370">
        <v>0.421011866455502</v>
      </c>
      <c r="E370">
        <v>275.766731798854</v>
      </c>
      <c r="F370">
        <v>13.662532264314</v>
      </c>
      <c r="G370">
        <v>1808.55816317038</v>
      </c>
      <c r="H370">
        <v>0.216331343494102</v>
      </c>
      <c r="I370">
        <v>0.14624250623044</v>
      </c>
      <c r="J370">
        <v>18.9449405796797</v>
      </c>
      <c r="K370">
        <v>2.88665683963427</v>
      </c>
    </row>
    <row r="371" spans="1:11">
      <c r="A371">
        <v>369</v>
      </c>
      <c r="B371">
        <v>22.7643939092646</v>
      </c>
      <c r="C371">
        <v>2601.71179340173</v>
      </c>
      <c r="D371">
        <v>0.421061739650729</v>
      </c>
      <c r="E371">
        <v>275.592484432721</v>
      </c>
      <c r="F371">
        <v>13.671758303184</v>
      </c>
      <c r="G371">
        <v>1809.11858349104</v>
      </c>
      <c r="H371">
        <v>0.216287932771276</v>
      </c>
      <c r="I371">
        <v>0.146235385526682</v>
      </c>
      <c r="J371">
        <v>18.9440992447512</v>
      </c>
      <c r="K371">
        <v>2.88665683963427</v>
      </c>
    </row>
    <row r="372" spans="1:11">
      <c r="A372">
        <v>370</v>
      </c>
      <c r="B372">
        <v>22.7955817830445</v>
      </c>
      <c r="C372">
        <v>2603.56952391329</v>
      </c>
      <c r="D372">
        <v>0.421025926733933</v>
      </c>
      <c r="E372">
        <v>275.788331881366</v>
      </c>
      <c r="F372">
        <v>13.662169398703</v>
      </c>
      <c r="G372">
        <v>1808.58793958315</v>
      </c>
      <c r="H372">
        <v>0.216330214410093</v>
      </c>
      <c r="I372">
        <v>0.146242321011965</v>
      </c>
      <c r="J372">
        <v>18.9439548718753</v>
      </c>
      <c r="K372">
        <v>2.88665683963427</v>
      </c>
    </row>
    <row r="373" spans="1:11">
      <c r="A373">
        <v>371</v>
      </c>
      <c r="B373">
        <v>22.766820439981</v>
      </c>
      <c r="C373">
        <v>2600.84655364229</v>
      </c>
      <c r="D373">
        <v>0.421004768867944</v>
      </c>
      <c r="E373">
        <v>275.523468847993</v>
      </c>
      <c r="F373">
        <v>13.6764115375689</v>
      </c>
      <c r="G373">
        <v>1809.98318337071</v>
      </c>
      <c r="H373">
        <v>0.216280230893333</v>
      </c>
      <c r="I373">
        <v>0.146234122293083</v>
      </c>
      <c r="J373">
        <v>18.9424019740074</v>
      </c>
      <c r="K373">
        <v>2.88665683963427</v>
      </c>
    </row>
    <row r="374" spans="1:11">
      <c r="A374">
        <v>372</v>
      </c>
      <c r="B374">
        <v>22.7134813049216</v>
      </c>
      <c r="C374">
        <v>2598.20093549253</v>
      </c>
      <c r="D374">
        <v>0.421258796082198</v>
      </c>
      <c r="E374">
        <v>275.227558219454</v>
      </c>
      <c r="F374">
        <v>13.690009949152</v>
      </c>
      <c r="G374">
        <v>1811.47154654586</v>
      </c>
      <c r="H374">
        <v>0.216231951083055</v>
      </c>
      <c r="I374">
        <v>0.146226204393014</v>
      </c>
      <c r="J374">
        <v>18.9440512067503</v>
      </c>
      <c r="K374">
        <v>2.88665683963427</v>
      </c>
    </row>
    <row r="375" spans="1:11">
      <c r="A375">
        <v>373</v>
      </c>
      <c r="B375">
        <v>22.7319121134893</v>
      </c>
      <c r="C375">
        <v>2598.03616106343</v>
      </c>
      <c r="D375">
        <v>0.421124757700362</v>
      </c>
      <c r="E375">
        <v>275.246200380858</v>
      </c>
      <c r="F375">
        <v>13.6910950090634</v>
      </c>
      <c r="G375">
        <v>1811.64117226608</v>
      </c>
      <c r="H375">
        <v>0.216229650930985</v>
      </c>
      <c r="I375">
        <v>0.146225827200958</v>
      </c>
      <c r="J375">
        <v>18.941180365181</v>
      </c>
      <c r="K375">
        <v>2.88665683963427</v>
      </c>
    </row>
    <row r="376" spans="1:11">
      <c r="A376">
        <v>374</v>
      </c>
      <c r="B376">
        <v>22.863369827222</v>
      </c>
      <c r="C376">
        <v>2612.48229537914</v>
      </c>
      <c r="D376">
        <v>0.421056861398958</v>
      </c>
      <c r="E376">
        <v>276.616952798624</v>
      </c>
      <c r="F376">
        <v>13.6153651393462</v>
      </c>
      <c r="G376">
        <v>1801.30994375855</v>
      </c>
      <c r="H376">
        <v>0.216428749685585</v>
      </c>
      <c r="I376">
        <v>0.146258487802613</v>
      </c>
      <c r="J376">
        <v>18.9520498807397</v>
      </c>
      <c r="K376">
        <v>2.88665683963427</v>
      </c>
    </row>
    <row r="377" spans="1:11">
      <c r="A377">
        <v>375</v>
      </c>
      <c r="B377">
        <v>22.7462839064047</v>
      </c>
      <c r="C377">
        <v>2599.86334186024</v>
      </c>
      <c r="D377">
        <v>0.420930244349223</v>
      </c>
      <c r="E377">
        <v>275.424428598228</v>
      </c>
      <c r="F377">
        <v>13.6808184416037</v>
      </c>
      <c r="G377">
        <v>1810.17079165819</v>
      </c>
      <c r="H377">
        <v>0.216283976215621</v>
      </c>
      <c r="I377">
        <v>0.146234736582768</v>
      </c>
      <c r="J377">
        <v>18.9421044265785</v>
      </c>
      <c r="K377">
        <v>2.88665683963427</v>
      </c>
    </row>
    <row r="378" spans="1:11">
      <c r="A378">
        <v>376</v>
      </c>
      <c r="B378">
        <v>22.7320928656196</v>
      </c>
      <c r="C378">
        <v>2600.394022673</v>
      </c>
      <c r="D378">
        <v>0.420904729340267</v>
      </c>
      <c r="E378">
        <v>275.458762212593</v>
      </c>
      <c r="F378">
        <v>13.6764343294373</v>
      </c>
      <c r="G378">
        <v>1809.23544188425</v>
      </c>
      <c r="H378">
        <v>0.216309344691407</v>
      </c>
      <c r="I378">
        <v>0.146238897609833</v>
      </c>
      <c r="J378">
        <v>18.9439057833522</v>
      </c>
      <c r="K378">
        <v>2.88665683963427</v>
      </c>
    </row>
    <row r="379" spans="1:11">
      <c r="A379">
        <v>377</v>
      </c>
      <c r="B379">
        <v>22.7283094301545</v>
      </c>
      <c r="C379">
        <v>2599.51221569705</v>
      </c>
      <c r="D379">
        <v>0.42084381789709</v>
      </c>
      <c r="E379">
        <v>275.375499913616</v>
      </c>
      <c r="F379">
        <v>13.6816890138469</v>
      </c>
      <c r="G379">
        <v>1809.53585971243</v>
      </c>
      <c r="H379">
        <v>0.216282261199146</v>
      </c>
      <c r="I379">
        <v>0.146234455293043</v>
      </c>
      <c r="J379">
        <v>18.9429813489433</v>
      </c>
      <c r="K379">
        <v>2.88665683963427</v>
      </c>
    </row>
    <row r="380" spans="1:11">
      <c r="A380">
        <v>378</v>
      </c>
      <c r="B380">
        <v>22.7504880304554</v>
      </c>
      <c r="C380">
        <v>2596.61023277711</v>
      </c>
      <c r="D380">
        <v>0.421137499913507</v>
      </c>
      <c r="E380">
        <v>275.120390329124</v>
      </c>
      <c r="F380">
        <v>13.7002843058131</v>
      </c>
      <c r="G380">
        <v>1815.41744461016</v>
      </c>
      <c r="H380">
        <v>0.21623360816268</v>
      </c>
      <c r="I380">
        <v>0.146226476132266</v>
      </c>
      <c r="J380">
        <v>18.9390809932757</v>
      </c>
      <c r="K380">
        <v>2.88665683963427</v>
      </c>
    </row>
    <row r="381" spans="1:11">
      <c r="A381">
        <v>379</v>
      </c>
      <c r="B381">
        <v>22.7423280888155</v>
      </c>
      <c r="C381">
        <v>2597.41855695398</v>
      </c>
      <c r="D381">
        <v>0.420942046113122</v>
      </c>
      <c r="E381">
        <v>275.209831191123</v>
      </c>
      <c r="F381">
        <v>13.6953701266867</v>
      </c>
      <c r="G381">
        <v>1812.92587386689</v>
      </c>
      <c r="H381">
        <v>0.21625138534033</v>
      </c>
      <c r="I381">
        <v>0.146229391454697</v>
      </c>
      <c r="J381">
        <v>18.9388712564399</v>
      </c>
      <c r="K381">
        <v>2.88665683963427</v>
      </c>
    </row>
    <row r="382" spans="1:11">
      <c r="A382">
        <v>380</v>
      </c>
      <c r="B382">
        <v>22.8127433043086</v>
      </c>
      <c r="C382">
        <v>2604.65517965882</v>
      </c>
      <c r="D382">
        <v>0.420843720238283</v>
      </c>
      <c r="E382">
        <v>275.903661984379</v>
      </c>
      <c r="F382">
        <v>13.6576936345603</v>
      </c>
      <c r="G382">
        <v>1808.05535449996</v>
      </c>
      <c r="H382">
        <v>0.216367343761367</v>
      </c>
      <c r="I382">
        <v>0.146248412210746</v>
      </c>
      <c r="J382">
        <v>18.9437831462163</v>
      </c>
      <c r="K382">
        <v>2.88665683963427</v>
      </c>
    </row>
    <row r="383" spans="1:11">
      <c r="A383">
        <v>381</v>
      </c>
      <c r="B383">
        <v>22.7972100732028</v>
      </c>
      <c r="C383">
        <v>2602.76862626499</v>
      </c>
      <c r="D383">
        <v>0.421238573202089</v>
      </c>
      <c r="E383">
        <v>275.702940721541</v>
      </c>
      <c r="F383">
        <v>13.6673638977291</v>
      </c>
      <c r="G383">
        <v>1809.82364663284</v>
      </c>
      <c r="H383">
        <v>0.21628433873799</v>
      </c>
      <c r="I383">
        <v>0.146234796042365</v>
      </c>
      <c r="J383">
        <v>18.9439952974667</v>
      </c>
      <c r="K383">
        <v>2.88665683963427</v>
      </c>
    </row>
    <row r="384" spans="1:11">
      <c r="A384">
        <v>382</v>
      </c>
      <c r="B384">
        <v>22.6525027412243</v>
      </c>
      <c r="C384">
        <v>2584.62154532078</v>
      </c>
      <c r="D384">
        <v>0.420866149865716</v>
      </c>
      <c r="E384">
        <v>274.042380811394</v>
      </c>
      <c r="F384">
        <v>13.7616895227674</v>
      </c>
      <c r="G384">
        <v>1823.50858447504</v>
      </c>
      <c r="H384">
        <v>0.216110426166639</v>
      </c>
      <c r="I384">
        <v>0.146206280206383</v>
      </c>
      <c r="J384">
        <v>18.925591070613</v>
      </c>
      <c r="K384">
        <v>2.88665683963427</v>
      </c>
    </row>
    <row r="385" spans="1:11">
      <c r="A385">
        <v>383</v>
      </c>
      <c r="B385">
        <v>22.7329753017</v>
      </c>
      <c r="C385">
        <v>2596.79888511629</v>
      </c>
      <c r="D385">
        <v>0.420891148911255</v>
      </c>
      <c r="E385">
        <v>275.143851641097</v>
      </c>
      <c r="F385">
        <v>13.698968677942</v>
      </c>
      <c r="G385">
        <v>1813.28878170715</v>
      </c>
      <c r="H385">
        <v>0.216228452541258</v>
      </c>
      <c r="I385">
        <v>0.146225630683379</v>
      </c>
      <c r="J385">
        <v>18.9389434944042</v>
      </c>
      <c r="K385">
        <v>2.88665683963427</v>
      </c>
    </row>
    <row r="386" spans="1:11">
      <c r="A386">
        <v>384</v>
      </c>
      <c r="B386">
        <v>22.7501469108575</v>
      </c>
      <c r="C386">
        <v>2595.77559637876</v>
      </c>
      <c r="D386">
        <v>0.420716254821512</v>
      </c>
      <c r="E386">
        <v>275.079964180658</v>
      </c>
      <c r="F386">
        <v>13.7053735302441</v>
      </c>
      <c r="G386">
        <v>1814.25158403102</v>
      </c>
      <c r="H386">
        <v>0.216219829041808</v>
      </c>
      <c r="I386">
        <v>0.146224216585748</v>
      </c>
      <c r="J386">
        <v>18.9354197213047</v>
      </c>
      <c r="K386">
        <v>2.88665683963427</v>
      </c>
    </row>
    <row r="387" spans="1:11">
      <c r="A387">
        <v>385</v>
      </c>
      <c r="B387">
        <v>22.7242919243052</v>
      </c>
      <c r="C387">
        <v>2595.36650585929</v>
      </c>
      <c r="D387">
        <v>0.420854820903793</v>
      </c>
      <c r="E387">
        <v>275.017132841163</v>
      </c>
      <c r="F387">
        <v>13.7063287412881</v>
      </c>
      <c r="G387">
        <v>1814.29223176535</v>
      </c>
      <c r="H387">
        <v>0.216219735630977</v>
      </c>
      <c r="I387">
        <v>0.146224201268298</v>
      </c>
      <c r="J387">
        <v>18.937135194509</v>
      </c>
      <c r="K387">
        <v>2.88665683963427</v>
      </c>
    </row>
    <row r="388" spans="1:11">
      <c r="A388">
        <v>386</v>
      </c>
      <c r="B388">
        <v>22.7288818779833</v>
      </c>
      <c r="C388">
        <v>2597.43033101775</v>
      </c>
      <c r="D388">
        <v>0.421139640517644</v>
      </c>
      <c r="E388">
        <v>275.188841463876</v>
      </c>
      <c r="F388">
        <v>13.6949850447587</v>
      </c>
      <c r="G388">
        <v>1813.97193646137</v>
      </c>
      <c r="H388">
        <v>0.216272318974347</v>
      </c>
      <c r="I388">
        <v>0.146232824644805</v>
      </c>
      <c r="J388">
        <v>18.940735773546</v>
      </c>
      <c r="K388">
        <v>2.88665683963427</v>
      </c>
    </row>
    <row r="389" spans="1:11">
      <c r="A389">
        <v>387</v>
      </c>
      <c r="B389">
        <v>22.7301260513446</v>
      </c>
      <c r="C389">
        <v>2597.2672681995</v>
      </c>
      <c r="D389">
        <v>0.420963285607974</v>
      </c>
      <c r="E389">
        <v>275.181619414013</v>
      </c>
      <c r="F389">
        <v>13.6960614924132</v>
      </c>
      <c r="G389">
        <v>1812.85985647301</v>
      </c>
      <c r="H389">
        <v>0.216243592112141</v>
      </c>
      <c r="I389">
        <v>0.146228113401978</v>
      </c>
      <c r="J389">
        <v>18.9399089974036</v>
      </c>
      <c r="K389">
        <v>2.88665683963427</v>
      </c>
    </row>
    <row r="390" spans="1:11">
      <c r="A390">
        <v>388</v>
      </c>
      <c r="B390">
        <v>22.7512891659014</v>
      </c>
      <c r="C390">
        <v>2595.0763903659</v>
      </c>
      <c r="D390">
        <v>0.420759166936829</v>
      </c>
      <c r="E390">
        <v>275.028630340428</v>
      </c>
      <c r="F390">
        <v>13.7086627937724</v>
      </c>
      <c r="G390">
        <v>1814.94141507008</v>
      </c>
      <c r="H390">
        <v>0.216237509055319</v>
      </c>
      <c r="I390">
        <v>0.146227115833553</v>
      </c>
      <c r="J390">
        <v>18.9336963179973</v>
      </c>
      <c r="K390">
        <v>2.88665683963427</v>
      </c>
    </row>
    <row r="391" spans="1:11">
      <c r="A391">
        <v>389</v>
      </c>
      <c r="B391">
        <v>22.7599994779037</v>
      </c>
      <c r="C391">
        <v>2596.81489463649</v>
      </c>
      <c r="D391">
        <v>0.420769698681995</v>
      </c>
      <c r="E391">
        <v>275.184299481935</v>
      </c>
      <c r="F391">
        <v>13.6994550260242</v>
      </c>
      <c r="G391">
        <v>1813.85734539831</v>
      </c>
      <c r="H391">
        <v>0.216271073500571</v>
      </c>
      <c r="I391">
        <v>0.146232620375653</v>
      </c>
      <c r="J391">
        <v>18.9358166972887</v>
      </c>
      <c r="K391">
        <v>2.88665683963427</v>
      </c>
    </row>
    <row r="392" spans="1:11">
      <c r="A392">
        <v>390</v>
      </c>
      <c r="B392">
        <v>22.7670688606065</v>
      </c>
      <c r="C392">
        <v>2595.31232373487</v>
      </c>
      <c r="D392">
        <v>0.420517576818372</v>
      </c>
      <c r="E392">
        <v>275.062729931553</v>
      </c>
      <c r="F392">
        <v>13.7081027494923</v>
      </c>
      <c r="G392">
        <v>1815.41199023345</v>
      </c>
      <c r="H392">
        <v>0.216280531535897</v>
      </c>
      <c r="I392">
        <v>0.146234171602728</v>
      </c>
      <c r="J392">
        <v>18.9328609226578</v>
      </c>
      <c r="K392">
        <v>2.88665683963427</v>
      </c>
    </row>
    <row r="393" spans="1:11">
      <c r="A393">
        <v>391</v>
      </c>
      <c r="B393">
        <v>22.7385882307013</v>
      </c>
      <c r="C393">
        <v>2594.00337889277</v>
      </c>
      <c r="D393">
        <v>0.420873751067766</v>
      </c>
      <c r="E393">
        <v>274.92366672461</v>
      </c>
      <c r="F393">
        <v>13.7143167804793</v>
      </c>
      <c r="G393">
        <v>1815.96875507716</v>
      </c>
      <c r="H393">
        <v>0.21622895933043</v>
      </c>
      <c r="I393">
        <v>0.146225713788948</v>
      </c>
      <c r="J393">
        <v>18.9331729896987</v>
      </c>
      <c r="K393">
        <v>2.88665683963427</v>
      </c>
    </row>
    <row r="394" spans="1:11">
      <c r="A394">
        <v>392</v>
      </c>
      <c r="B394">
        <v>22.7445526971557</v>
      </c>
      <c r="C394">
        <v>2594.34275926769</v>
      </c>
      <c r="D394">
        <v>0.420970658307421</v>
      </c>
      <c r="E394">
        <v>274.947528974643</v>
      </c>
      <c r="F394">
        <v>13.7120067378844</v>
      </c>
      <c r="G394">
        <v>1816.51434931554</v>
      </c>
      <c r="H394">
        <v>0.216218369447237</v>
      </c>
      <c r="I394">
        <v>0.146223977242917</v>
      </c>
      <c r="J394">
        <v>18.9339864412158</v>
      </c>
      <c r="K394">
        <v>2.88665683963427</v>
      </c>
    </row>
    <row r="395" spans="1:11">
      <c r="A395">
        <v>393</v>
      </c>
      <c r="B395">
        <v>22.7453276686999</v>
      </c>
      <c r="C395">
        <v>2594.55496145791</v>
      </c>
      <c r="D395">
        <v>0.420901511473305</v>
      </c>
      <c r="E395">
        <v>274.975980357482</v>
      </c>
      <c r="F395">
        <v>13.7115199138905</v>
      </c>
      <c r="G395">
        <v>1815.72168019545</v>
      </c>
      <c r="H395">
        <v>0.216238005174061</v>
      </c>
      <c r="I395">
        <v>0.146227197191916</v>
      </c>
      <c r="J395">
        <v>18.9335832017617</v>
      </c>
      <c r="K395">
        <v>2.88665683963427</v>
      </c>
    </row>
    <row r="396" spans="1:11">
      <c r="A396">
        <v>394</v>
      </c>
      <c r="B396">
        <v>22.7464922511716</v>
      </c>
      <c r="C396">
        <v>2592.24902748064</v>
      </c>
      <c r="D396">
        <v>0.420769661097465</v>
      </c>
      <c r="E396">
        <v>274.793114758327</v>
      </c>
      <c r="F396">
        <v>13.7235633010484</v>
      </c>
      <c r="G396">
        <v>1818.09456804643</v>
      </c>
      <c r="H396">
        <v>0.2162461151292</v>
      </c>
      <c r="I396">
        <v>0.146228527161073</v>
      </c>
      <c r="J396">
        <v>18.9290043263641</v>
      </c>
      <c r="K396">
        <v>2.88665683963427</v>
      </c>
    </row>
    <row r="397" spans="1:11">
      <c r="A397">
        <v>395</v>
      </c>
      <c r="B397">
        <v>22.730541148185</v>
      </c>
      <c r="C397">
        <v>2594.15978715164</v>
      </c>
      <c r="D397">
        <v>0.420981946453874</v>
      </c>
      <c r="E397">
        <v>274.926203414282</v>
      </c>
      <c r="F397">
        <v>13.7131795669396</v>
      </c>
      <c r="G397">
        <v>1815.56462938081</v>
      </c>
      <c r="H397">
        <v>0.21622963267854</v>
      </c>
      <c r="I397">
        <v>0.14622582420783</v>
      </c>
      <c r="J397">
        <v>18.9343282240532</v>
      </c>
      <c r="K397">
        <v>2.88665683963427</v>
      </c>
    </row>
    <row r="398" spans="1:11">
      <c r="A398">
        <v>396</v>
      </c>
      <c r="B398">
        <v>22.7328503403703</v>
      </c>
      <c r="C398">
        <v>2590.4353052747</v>
      </c>
      <c r="D398">
        <v>0.421063292786813</v>
      </c>
      <c r="E398">
        <v>274.589382139755</v>
      </c>
      <c r="F398">
        <v>13.7353811422747</v>
      </c>
      <c r="G398">
        <v>1820.55644249108</v>
      </c>
      <c r="H398">
        <v>0.216181558234473</v>
      </c>
      <c r="I398">
        <v>0.146217941382444</v>
      </c>
      <c r="J398">
        <v>18.9299686029359</v>
      </c>
      <c r="K398">
        <v>2.88665683963427</v>
      </c>
    </row>
    <row r="399" spans="1:11">
      <c r="A399">
        <v>397</v>
      </c>
      <c r="B399">
        <v>22.798687197136</v>
      </c>
      <c r="C399">
        <v>2600.17566200308</v>
      </c>
      <c r="D399">
        <v>0.420919017421949</v>
      </c>
      <c r="E399">
        <v>275.511399420937</v>
      </c>
      <c r="F399">
        <v>13.6819882383074</v>
      </c>
      <c r="G399">
        <v>1811.74027567307</v>
      </c>
      <c r="H399">
        <v>0.216312416425562</v>
      </c>
      <c r="I399">
        <v>0.146239401471613</v>
      </c>
      <c r="J399">
        <v>18.937701902917</v>
      </c>
      <c r="K399">
        <v>2.88665683963427</v>
      </c>
    </row>
    <row r="400" spans="1:11">
      <c r="A400">
        <v>398</v>
      </c>
      <c r="B400">
        <v>22.7471652800129</v>
      </c>
      <c r="C400">
        <v>2595.08137299533</v>
      </c>
      <c r="D400">
        <v>0.420898476748249</v>
      </c>
      <c r="E400">
        <v>275.02043470222</v>
      </c>
      <c r="F400">
        <v>13.7086840473675</v>
      </c>
      <c r="G400">
        <v>1815.48280220334</v>
      </c>
      <c r="H400">
        <v>0.216250278433783</v>
      </c>
      <c r="I400">
        <v>0.146229209925111</v>
      </c>
      <c r="J400">
        <v>18.9344363638443</v>
      </c>
      <c r="K400">
        <v>2.88665683963427</v>
      </c>
    </row>
    <row r="401" spans="1:11">
      <c r="A401">
        <v>399</v>
      </c>
      <c r="B401">
        <v>22.7474820992557</v>
      </c>
      <c r="C401">
        <v>2594.89082778772</v>
      </c>
      <c r="D401">
        <v>0.420882029563393</v>
      </c>
      <c r="E401">
        <v>275.012934011414</v>
      </c>
      <c r="F401">
        <v>13.7091179651714</v>
      </c>
      <c r="G401">
        <v>1815.3725446792</v>
      </c>
      <c r="H401">
        <v>0.216259417488557</v>
      </c>
      <c r="I401">
        <v>0.146230708725687</v>
      </c>
      <c r="J401">
        <v>18.9334954267064</v>
      </c>
      <c r="K401">
        <v>2.88665683963427</v>
      </c>
    </row>
    <row r="402" spans="1:11">
      <c r="A402">
        <v>400</v>
      </c>
      <c r="B402">
        <v>22.7555634496322</v>
      </c>
      <c r="C402">
        <v>2595.73062428983</v>
      </c>
      <c r="D402">
        <v>0.420894435897969</v>
      </c>
      <c r="E402">
        <v>275.083441130714</v>
      </c>
      <c r="F402">
        <v>13.7053241634448</v>
      </c>
      <c r="G402">
        <v>1815.123615099</v>
      </c>
      <c r="H402">
        <v>0.216263635899319</v>
      </c>
      <c r="I402">
        <v>0.146231400559201</v>
      </c>
      <c r="J402">
        <v>18.9347941256054</v>
      </c>
      <c r="K402">
        <v>2.88665683963427</v>
      </c>
    </row>
    <row r="403" spans="1:11">
      <c r="A403">
        <v>401</v>
      </c>
      <c r="B403">
        <v>22.75613131474</v>
      </c>
      <c r="C403">
        <v>2594.6446102353</v>
      </c>
      <c r="D403">
        <v>0.420970350883983</v>
      </c>
      <c r="E403">
        <v>275.00147821063</v>
      </c>
      <c r="F403">
        <v>13.7112892606638</v>
      </c>
      <c r="G403">
        <v>1815.25469477297</v>
      </c>
      <c r="H403">
        <v>0.216216996841384</v>
      </c>
      <c r="I403">
        <v>0.146223752165524</v>
      </c>
      <c r="J403">
        <v>18.932338198587</v>
      </c>
      <c r="K403">
        <v>2.88665683963427</v>
      </c>
    </row>
    <row r="404" spans="1:11">
      <c r="A404">
        <v>402</v>
      </c>
      <c r="B404">
        <v>22.7555770942871</v>
      </c>
      <c r="C404">
        <v>2595.40012533439</v>
      </c>
      <c r="D404">
        <v>0.420898421270744</v>
      </c>
      <c r="E404">
        <v>275.059843550376</v>
      </c>
      <c r="F404">
        <v>13.7071109251114</v>
      </c>
      <c r="G404">
        <v>1815.26151551671</v>
      </c>
      <c r="H404">
        <v>0.216252740354879</v>
      </c>
      <c r="I404">
        <v>0.146229613674262</v>
      </c>
      <c r="J404">
        <v>18.9339342339281</v>
      </c>
      <c r="K404">
        <v>2.88665683963427</v>
      </c>
    </row>
    <row r="405" spans="1:11">
      <c r="A405">
        <v>403</v>
      </c>
      <c r="B405">
        <v>22.7609320971776</v>
      </c>
      <c r="C405">
        <v>2594.27426254959</v>
      </c>
      <c r="D405">
        <v>0.420773981584488</v>
      </c>
      <c r="E405">
        <v>274.973130193541</v>
      </c>
      <c r="F405">
        <v>13.7138400415365</v>
      </c>
      <c r="G405">
        <v>1816.13185519219</v>
      </c>
      <c r="H405">
        <v>0.216238043216648</v>
      </c>
      <c r="I405">
        <v>0.146227203430515</v>
      </c>
      <c r="J405">
        <v>18.9314052880058</v>
      </c>
      <c r="K405">
        <v>2.88665683963427</v>
      </c>
    </row>
    <row r="406" spans="1:11">
      <c r="A406">
        <v>404</v>
      </c>
      <c r="B406">
        <v>22.7329525275714</v>
      </c>
      <c r="C406">
        <v>2592.4012799342</v>
      </c>
      <c r="D406">
        <v>0.420865786322411</v>
      </c>
      <c r="E406">
        <v>274.787597434627</v>
      </c>
      <c r="F406">
        <v>13.7225134231901</v>
      </c>
      <c r="G406">
        <v>1817.5715074578</v>
      </c>
      <c r="H406">
        <v>0.216221808161313</v>
      </c>
      <c r="I406">
        <v>0.146224541121703</v>
      </c>
      <c r="J406">
        <v>18.9307336272485</v>
      </c>
      <c r="K406">
        <v>2.88665683963427</v>
      </c>
    </row>
    <row r="407" spans="1:11">
      <c r="A407">
        <v>405</v>
      </c>
      <c r="B407">
        <v>22.7428597462443</v>
      </c>
      <c r="C407">
        <v>2595.12125705395</v>
      </c>
      <c r="D407">
        <v>0.420790572703908</v>
      </c>
      <c r="E407">
        <v>275.038638039704</v>
      </c>
      <c r="F407">
        <v>13.7075755700105</v>
      </c>
      <c r="G407">
        <v>1814.30253192179</v>
      </c>
      <c r="H407">
        <v>0.216253175367439</v>
      </c>
      <c r="I407">
        <v>0.14622968501564</v>
      </c>
      <c r="J407">
        <v>18.9334110922985</v>
      </c>
      <c r="K407">
        <v>2.88665683963427</v>
      </c>
    </row>
    <row r="408" spans="1:11">
      <c r="A408">
        <v>406</v>
      </c>
      <c r="B408">
        <v>22.7271062534825</v>
      </c>
      <c r="C408">
        <v>2592.11618844416</v>
      </c>
      <c r="D408">
        <v>0.420905318293036</v>
      </c>
      <c r="E408">
        <v>274.756573809402</v>
      </c>
      <c r="F408">
        <v>13.7239415394802</v>
      </c>
      <c r="G408">
        <v>1817.96656859931</v>
      </c>
      <c r="H408">
        <v>0.2162249007103</v>
      </c>
      <c r="I408">
        <v>0.146225048242295</v>
      </c>
      <c r="J408">
        <v>18.9308578683752</v>
      </c>
      <c r="K408">
        <v>2.88665683963427</v>
      </c>
    </row>
    <row r="409" spans="1:11">
      <c r="A409">
        <v>407</v>
      </c>
      <c r="B409">
        <v>22.6952723865195</v>
      </c>
      <c r="C409">
        <v>2588.52312642045</v>
      </c>
      <c r="D409">
        <v>0.420966516259867</v>
      </c>
      <c r="E409">
        <v>274.412801468196</v>
      </c>
      <c r="F409">
        <v>13.742962884616</v>
      </c>
      <c r="G409">
        <v>1820.54096506824</v>
      </c>
      <c r="H409">
        <v>0.216161641931926</v>
      </c>
      <c r="I409">
        <v>0.14621467607097</v>
      </c>
      <c r="J409">
        <v>18.9283227898463</v>
      </c>
      <c r="K409">
        <v>2.88665683963427</v>
      </c>
    </row>
    <row r="410" spans="1:11">
      <c r="A410">
        <v>408</v>
      </c>
      <c r="B410">
        <v>22.7190690718016</v>
      </c>
      <c r="C410">
        <v>2591.67800775485</v>
      </c>
      <c r="D410">
        <v>0.420920036637611</v>
      </c>
      <c r="E410">
        <v>274.710311103356</v>
      </c>
      <c r="F410">
        <v>13.7261736772305</v>
      </c>
      <c r="G410">
        <v>1818.20402537152</v>
      </c>
      <c r="H410">
        <v>0.21621825900556</v>
      </c>
      <c r="I410">
        <v>0.146223959132853</v>
      </c>
      <c r="J410">
        <v>18.9309002722431</v>
      </c>
      <c r="K410">
        <v>2.88665683963427</v>
      </c>
    </row>
    <row r="411" spans="1:11">
      <c r="A411">
        <v>409</v>
      </c>
      <c r="B411">
        <v>22.7614707906497</v>
      </c>
      <c r="C411">
        <v>2595.8010961143</v>
      </c>
      <c r="D411">
        <v>0.420889793414913</v>
      </c>
      <c r="E411">
        <v>275.104705535662</v>
      </c>
      <c r="F411">
        <v>13.7045978990623</v>
      </c>
      <c r="G411">
        <v>1815.65020014404</v>
      </c>
      <c r="H411">
        <v>0.216277871930313</v>
      </c>
      <c r="I411">
        <v>0.146233735391489</v>
      </c>
      <c r="J411">
        <v>18.9337790894706</v>
      </c>
      <c r="K411">
        <v>2.88665683963427</v>
      </c>
    </row>
    <row r="412" spans="1:11">
      <c r="A412">
        <v>410</v>
      </c>
      <c r="B412">
        <v>22.730461597702</v>
      </c>
      <c r="C412">
        <v>2592.17559742233</v>
      </c>
      <c r="D412">
        <v>0.420850672425921</v>
      </c>
      <c r="E412">
        <v>274.765334327144</v>
      </c>
      <c r="F412">
        <v>13.7237912001706</v>
      </c>
      <c r="G412">
        <v>1818.09816125511</v>
      </c>
      <c r="H412">
        <v>0.216231727554464</v>
      </c>
      <c r="I412">
        <v>0.146226167737387</v>
      </c>
      <c r="J412">
        <v>18.9306207760331</v>
      </c>
      <c r="K412">
        <v>2.88665683963427</v>
      </c>
    </row>
    <row r="413" spans="1:11">
      <c r="A413">
        <v>411</v>
      </c>
      <c r="B413">
        <v>22.717176389485</v>
      </c>
      <c r="C413">
        <v>2593.09468590519</v>
      </c>
      <c r="D413">
        <v>0.420783622287415</v>
      </c>
      <c r="E413">
        <v>274.835520236433</v>
      </c>
      <c r="F413">
        <v>13.7169436066871</v>
      </c>
      <c r="G413">
        <v>1816.05583883314</v>
      </c>
      <c r="H413">
        <v>0.21625488865166</v>
      </c>
      <c r="I413">
        <v>0.146229965992623</v>
      </c>
      <c r="J413">
        <v>18.9326381599598</v>
      </c>
      <c r="K413">
        <v>2.88665683963427</v>
      </c>
    </row>
    <row r="414" spans="1:11">
      <c r="A414">
        <v>412</v>
      </c>
      <c r="B414">
        <v>22.7299924483094</v>
      </c>
      <c r="C414">
        <v>2592.04774574858</v>
      </c>
      <c r="D414">
        <v>0.420887097562116</v>
      </c>
      <c r="E414">
        <v>274.753000038422</v>
      </c>
      <c r="F414">
        <v>13.7244653314304</v>
      </c>
      <c r="G414">
        <v>1818.10625682257</v>
      </c>
      <c r="H414">
        <v>0.216220475617384</v>
      </c>
      <c r="I414">
        <v>0.146224322610943</v>
      </c>
      <c r="J414">
        <v>18.9305414461196</v>
      </c>
      <c r="K414">
        <v>2.88665683963427</v>
      </c>
    </row>
    <row r="415" spans="1:11">
      <c r="A415">
        <v>413</v>
      </c>
      <c r="B415">
        <v>22.6996469723024</v>
      </c>
      <c r="C415">
        <v>2589.48112753662</v>
      </c>
      <c r="D415">
        <v>0.420807810797562</v>
      </c>
      <c r="E415">
        <v>274.510015768434</v>
      </c>
      <c r="F415">
        <v>13.738048708643</v>
      </c>
      <c r="G415">
        <v>1819.74632975381</v>
      </c>
      <c r="H415">
        <v>0.216203073906519</v>
      </c>
      <c r="I415">
        <v>0.14622146916935</v>
      </c>
      <c r="J415">
        <v>18.9286393559584</v>
      </c>
      <c r="K415">
        <v>2.88665683963427</v>
      </c>
    </row>
    <row r="416" spans="1:11">
      <c r="A416">
        <v>414</v>
      </c>
      <c r="B416">
        <v>22.7015052604522</v>
      </c>
      <c r="C416">
        <v>2589.39184875402</v>
      </c>
      <c r="D416">
        <v>0.420759317213321</v>
      </c>
      <c r="E416">
        <v>274.505378653194</v>
      </c>
      <c r="F416">
        <v>13.7384058644546</v>
      </c>
      <c r="G416">
        <v>1819.63092321897</v>
      </c>
      <c r="H416">
        <v>0.216201783309512</v>
      </c>
      <c r="I416">
        <v>0.146221257550928</v>
      </c>
      <c r="J416">
        <v>18.9282147469366</v>
      </c>
      <c r="K416">
        <v>2.88665683963427</v>
      </c>
    </row>
    <row r="417" spans="1:11">
      <c r="A417">
        <v>415</v>
      </c>
      <c r="B417">
        <v>22.7313577940635</v>
      </c>
      <c r="C417">
        <v>2592.98753813676</v>
      </c>
      <c r="D417">
        <v>0.421048775548171</v>
      </c>
      <c r="E417">
        <v>274.829467166224</v>
      </c>
      <c r="F417">
        <v>13.7191522870841</v>
      </c>
      <c r="G417">
        <v>1817.61327929492</v>
      </c>
      <c r="H417">
        <v>0.216224667388105</v>
      </c>
      <c r="I417">
        <v>0.146225009981598</v>
      </c>
      <c r="J417">
        <v>18.932348400805</v>
      </c>
      <c r="K417">
        <v>2.88665683963427</v>
      </c>
    </row>
    <row r="418" spans="1:11">
      <c r="A418">
        <v>416</v>
      </c>
      <c r="B418">
        <v>22.7280480596253</v>
      </c>
      <c r="C418">
        <v>2592.90644724939</v>
      </c>
      <c r="D418">
        <v>0.421113968268464</v>
      </c>
      <c r="E418">
        <v>274.818833337758</v>
      </c>
      <c r="F418">
        <v>13.719400155407</v>
      </c>
      <c r="G418">
        <v>1817.61095364449</v>
      </c>
      <c r="H418">
        <v>0.216213182124001</v>
      </c>
      <c r="I418">
        <v>0.146223126640842</v>
      </c>
      <c r="J418">
        <v>18.9325397248521</v>
      </c>
      <c r="K418">
        <v>2.88665683963427</v>
      </c>
    </row>
    <row r="419" spans="1:11">
      <c r="A419">
        <v>417</v>
      </c>
      <c r="B419">
        <v>22.7470115434809</v>
      </c>
      <c r="C419">
        <v>2593.2180285594</v>
      </c>
      <c r="D419">
        <v>0.421128117488052</v>
      </c>
      <c r="E419">
        <v>274.859896141759</v>
      </c>
      <c r="F419">
        <v>13.7180357396552</v>
      </c>
      <c r="G419">
        <v>1818.35908055729</v>
      </c>
      <c r="H419">
        <v>0.216230207892644</v>
      </c>
      <c r="I419">
        <v>0.146225918534429</v>
      </c>
      <c r="J419">
        <v>18.9317982936977</v>
      </c>
      <c r="K419">
        <v>2.88665683963427</v>
      </c>
    </row>
    <row r="420" spans="1:11">
      <c r="A420">
        <v>418</v>
      </c>
      <c r="B420">
        <v>22.746855094428</v>
      </c>
      <c r="C420">
        <v>2591.52832720111</v>
      </c>
      <c r="D420">
        <v>0.421226446601083</v>
      </c>
      <c r="E420">
        <v>274.705097539003</v>
      </c>
      <c r="F420">
        <v>13.7280283579565</v>
      </c>
      <c r="G420">
        <v>1820.67251272644</v>
      </c>
      <c r="H420">
        <v>0.216209706879542</v>
      </c>
      <c r="I420">
        <v>0.146222556789079</v>
      </c>
      <c r="J420">
        <v>18.9300153325617</v>
      </c>
      <c r="K420">
        <v>2.88665683963427</v>
      </c>
    </row>
    <row r="421" spans="1:11">
      <c r="A421">
        <v>419</v>
      </c>
      <c r="B421">
        <v>22.7458930206672</v>
      </c>
      <c r="C421">
        <v>2590.75687198146</v>
      </c>
      <c r="D421">
        <v>0.421191705670713</v>
      </c>
      <c r="E421">
        <v>274.641680419759</v>
      </c>
      <c r="F421">
        <v>13.7320829110479</v>
      </c>
      <c r="G421">
        <v>1821.36695237497</v>
      </c>
      <c r="H421">
        <v>0.216207160838186</v>
      </c>
      <c r="I421">
        <v>0.146222139307412</v>
      </c>
      <c r="J421">
        <v>18.9286474508608</v>
      </c>
      <c r="K421">
        <v>2.88665683963427</v>
      </c>
    </row>
    <row r="422" spans="1:11">
      <c r="A422">
        <v>420</v>
      </c>
      <c r="B422">
        <v>22.759632883569</v>
      </c>
      <c r="C422">
        <v>2592.19167494407</v>
      </c>
      <c r="D422">
        <v>0.42120136938172</v>
      </c>
      <c r="E422">
        <v>274.778907778032</v>
      </c>
      <c r="F422">
        <v>13.7244877636905</v>
      </c>
      <c r="G422">
        <v>1820.78034943177</v>
      </c>
      <c r="H422">
        <v>0.216244478591365</v>
      </c>
      <c r="I422">
        <v>0.146228258778637</v>
      </c>
      <c r="J422">
        <v>18.929723115015</v>
      </c>
      <c r="K422">
        <v>2.88665683963427</v>
      </c>
    </row>
    <row r="423" spans="1:11">
      <c r="A423">
        <v>421</v>
      </c>
      <c r="B423">
        <v>22.7636979072141</v>
      </c>
      <c r="C423">
        <v>2592.65255041127</v>
      </c>
      <c r="D423">
        <v>0.421134996899599</v>
      </c>
      <c r="E423">
        <v>274.821605479264</v>
      </c>
      <c r="F423">
        <v>13.7220184020752</v>
      </c>
      <c r="G423">
        <v>1820.3772287363</v>
      </c>
      <c r="H423">
        <v>0.216251394133166</v>
      </c>
      <c r="I423">
        <v>0.1462293928967</v>
      </c>
      <c r="J423">
        <v>18.9301302685451</v>
      </c>
      <c r="K423">
        <v>2.88665683963427</v>
      </c>
    </row>
    <row r="424" spans="1:11">
      <c r="A424">
        <v>422</v>
      </c>
      <c r="B424">
        <v>22.7846648170913</v>
      </c>
      <c r="C424">
        <v>2593.46601626356</v>
      </c>
      <c r="D424">
        <v>0.421175759388013</v>
      </c>
      <c r="E424">
        <v>274.917675293622</v>
      </c>
      <c r="F424">
        <v>13.7180032989887</v>
      </c>
      <c r="G424">
        <v>1819.60168937717</v>
      </c>
      <c r="H424">
        <v>0.216244774469441</v>
      </c>
      <c r="I424">
        <v>0.146228307300761</v>
      </c>
      <c r="J424">
        <v>18.9292729137525</v>
      </c>
      <c r="K424">
        <v>2.88665683963427</v>
      </c>
    </row>
    <row r="425" spans="1:11">
      <c r="A425">
        <v>423</v>
      </c>
      <c r="B425">
        <v>22.7879341428234</v>
      </c>
      <c r="C425">
        <v>2593.81399411884</v>
      </c>
      <c r="D425">
        <v>0.421180430465695</v>
      </c>
      <c r="E425">
        <v>274.951828781889</v>
      </c>
      <c r="F425">
        <v>13.7160093910772</v>
      </c>
      <c r="G425">
        <v>1819.37240633665</v>
      </c>
      <c r="H425">
        <v>0.216255528272175</v>
      </c>
      <c r="I425">
        <v>0.146230070890211</v>
      </c>
      <c r="J425">
        <v>18.9294635747139</v>
      </c>
      <c r="K425">
        <v>2.88665683963427</v>
      </c>
    </row>
    <row r="426" spans="1:11">
      <c r="A426">
        <v>424</v>
      </c>
      <c r="B426">
        <v>22.7895950375568</v>
      </c>
      <c r="C426">
        <v>2593.94245855114</v>
      </c>
      <c r="D426">
        <v>0.421161525585976</v>
      </c>
      <c r="E426">
        <v>274.969579340919</v>
      </c>
      <c r="F426">
        <v>13.7148064095908</v>
      </c>
      <c r="G426">
        <v>1819.29619476924</v>
      </c>
      <c r="H426">
        <v>0.216272072392757</v>
      </c>
      <c r="I426">
        <v>0.146232784203086</v>
      </c>
      <c r="J426">
        <v>18.9291775189002</v>
      </c>
      <c r="K426">
        <v>2.88665683963427</v>
      </c>
    </row>
    <row r="427" spans="1:11">
      <c r="A427">
        <v>425</v>
      </c>
      <c r="B427">
        <v>22.7637485723834</v>
      </c>
      <c r="C427">
        <v>2591.67299097961</v>
      </c>
      <c r="D427">
        <v>0.421202260627502</v>
      </c>
      <c r="E427">
        <v>274.743638481773</v>
      </c>
      <c r="F427">
        <v>13.7271494609677</v>
      </c>
      <c r="G427">
        <v>1820.74457601402</v>
      </c>
      <c r="H427">
        <v>0.216226091663292</v>
      </c>
      <c r="I427">
        <v>0.146225243537931</v>
      </c>
      <c r="J427">
        <v>18.9282486887771</v>
      </c>
      <c r="K427">
        <v>2.88665683963427</v>
      </c>
    </row>
    <row r="428" spans="1:11">
      <c r="A428">
        <v>426</v>
      </c>
      <c r="B428">
        <v>22.8160221425219</v>
      </c>
      <c r="C428">
        <v>2597.49168504215</v>
      </c>
      <c r="D428">
        <v>0.421255353553938</v>
      </c>
      <c r="E428">
        <v>275.294643612113</v>
      </c>
      <c r="F428">
        <v>13.6963839320332</v>
      </c>
      <c r="G428">
        <v>1816.50346305841</v>
      </c>
      <c r="H428">
        <v>0.216302769550618</v>
      </c>
      <c r="I428">
        <v>0.146237819096514</v>
      </c>
      <c r="J428">
        <v>18.9328131442299</v>
      </c>
      <c r="K428">
        <v>2.88665683963427</v>
      </c>
    </row>
    <row r="429" spans="1:11">
      <c r="A429">
        <v>427</v>
      </c>
      <c r="B429">
        <v>22.8180265205208</v>
      </c>
      <c r="C429">
        <v>2598.03477290594</v>
      </c>
      <c r="D429">
        <v>0.421236513759362</v>
      </c>
      <c r="E429">
        <v>275.347394370578</v>
      </c>
      <c r="F429">
        <v>13.6933606630127</v>
      </c>
      <c r="G429">
        <v>1815.61797826071</v>
      </c>
      <c r="H429">
        <v>0.216304486787016</v>
      </c>
      <c r="I429">
        <v>0.14623810077057</v>
      </c>
      <c r="J429">
        <v>18.9331338359146</v>
      </c>
      <c r="K429">
        <v>2.88665683963427</v>
      </c>
    </row>
    <row r="430" spans="1:11">
      <c r="A430">
        <v>428</v>
      </c>
      <c r="B430">
        <v>22.8351504986523</v>
      </c>
      <c r="C430">
        <v>2600.64797626604</v>
      </c>
      <c r="D430">
        <v>0.421236237987662</v>
      </c>
      <c r="E430">
        <v>275.58487039144</v>
      </c>
      <c r="F430">
        <v>13.6793831270981</v>
      </c>
      <c r="G430">
        <v>1813.90365017026</v>
      </c>
      <c r="H430">
        <v>0.216353481433365</v>
      </c>
      <c r="I430">
        <v>0.146246137955177</v>
      </c>
      <c r="J430">
        <v>18.9360059035189</v>
      </c>
      <c r="K430">
        <v>2.88665683963427</v>
      </c>
    </row>
    <row r="431" spans="1:11">
      <c r="A431">
        <v>429</v>
      </c>
      <c r="B431">
        <v>22.8161814249521</v>
      </c>
      <c r="C431">
        <v>2598.30150616302</v>
      </c>
      <c r="D431">
        <v>0.421314455146651</v>
      </c>
      <c r="E431">
        <v>275.361047189259</v>
      </c>
      <c r="F431">
        <v>13.6917397165306</v>
      </c>
      <c r="G431">
        <v>1815.97969010724</v>
      </c>
      <c r="H431">
        <v>0.216315470743849</v>
      </c>
      <c r="I431">
        <v>0.146239902482013</v>
      </c>
      <c r="J431">
        <v>18.9342925404423</v>
      </c>
      <c r="K431">
        <v>2.88665683963427</v>
      </c>
    </row>
    <row r="432" spans="1:11">
      <c r="A432">
        <v>430</v>
      </c>
      <c r="B432">
        <v>22.8412870111598</v>
      </c>
      <c r="C432">
        <v>2599.68143890205</v>
      </c>
      <c r="D432">
        <v>0.421225517100568</v>
      </c>
      <c r="E432">
        <v>275.501233053118</v>
      </c>
      <c r="F432">
        <v>13.6851323785578</v>
      </c>
      <c r="G432">
        <v>1815.56817117393</v>
      </c>
      <c r="H432">
        <v>0.216353925337789</v>
      </c>
      <c r="I432">
        <v>0.146246210780492</v>
      </c>
      <c r="J432">
        <v>18.9345375067344</v>
      </c>
      <c r="K432">
        <v>2.88665683963427</v>
      </c>
    </row>
    <row r="433" spans="1:11">
      <c r="A433">
        <v>431</v>
      </c>
      <c r="B433">
        <v>22.8460245752961</v>
      </c>
      <c r="C433">
        <v>2600.00551761212</v>
      </c>
      <c r="D433">
        <v>0.421202217656503</v>
      </c>
      <c r="E433">
        <v>275.535836191037</v>
      </c>
      <c r="F433">
        <v>13.6835191556632</v>
      </c>
      <c r="G433">
        <v>1815.44270783964</v>
      </c>
      <c r="H433">
        <v>0.216363268321193</v>
      </c>
      <c r="I433">
        <v>0.14624774358198</v>
      </c>
      <c r="J433">
        <v>18.9344858730997</v>
      </c>
      <c r="K433">
        <v>2.88665683963427</v>
      </c>
    </row>
    <row r="434" spans="1:11">
      <c r="A434">
        <v>432</v>
      </c>
      <c r="B434">
        <v>22.8267047891561</v>
      </c>
      <c r="C434">
        <v>2597.52363404638</v>
      </c>
      <c r="D434">
        <v>0.421169254107808</v>
      </c>
      <c r="E434">
        <v>275.302767509934</v>
      </c>
      <c r="F434">
        <v>13.6969243168752</v>
      </c>
      <c r="G434">
        <v>1817.54222096523</v>
      </c>
      <c r="H434">
        <v>0.216341013311889</v>
      </c>
      <c r="I434">
        <v>0.146244092527596</v>
      </c>
      <c r="J434">
        <v>18.9324350975381</v>
      </c>
      <c r="K434">
        <v>2.88665683963427</v>
      </c>
    </row>
    <row r="435" spans="1:11">
      <c r="A435">
        <v>433</v>
      </c>
      <c r="B435">
        <v>22.7999595495181</v>
      </c>
      <c r="C435">
        <v>2594.061883671</v>
      </c>
      <c r="D435">
        <v>0.421152744159344</v>
      </c>
      <c r="E435">
        <v>274.984779032816</v>
      </c>
      <c r="F435">
        <v>13.7148032760373</v>
      </c>
      <c r="G435">
        <v>1820.17757401611</v>
      </c>
      <c r="H435">
        <v>0.216299577625865</v>
      </c>
      <c r="I435">
        <v>0.14623729553746</v>
      </c>
      <c r="J435">
        <v>18.9290164744935</v>
      </c>
      <c r="K435">
        <v>2.88665683963427</v>
      </c>
    </row>
    <row r="436" spans="1:11">
      <c r="A436">
        <v>434</v>
      </c>
      <c r="B436">
        <v>22.831002418066</v>
      </c>
      <c r="C436">
        <v>2597.67044376804</v>
      </c>
      <c r="D436">
        <v>0.421276432147168</v>
      </c>
      <c r="E436">
        <v>275.306159458776</v>
      </c>
      <c r="F436">
        <v>13.6967508569769</v>
      </c>
      <c r="G436">
        <v>1817.76136868212</v>
      </c>
      <c r="H436">
        <v>0.216326224127127</v>
      </c>
      <c r="I436">
        <v>0.146241666439326</v>
      </c>
      <c r="J436">
        <v>18.9333073198139</v>
      </c>
      <c r="K436">
        <v>2.88665683963427</v>
      </c>
    </row>
    <row r="437" spans="1:11">
      <c r="A437">
        <v>435</v>
      </c>
      <c r="B437">
        <v>22.8421114964324</v>
      </c>
      <c r="C437">
        <v>2598.37146619048</v>
      </c>
      <c r="D437">
        <v>0.421211677961478</v>
      </c>
      <c r="E437">
        <v>275.387840353014</v>
      </c>
      <c r="F437">
        <v>13.6931643861993</v>
      </c>
      <c r="G437">
        <v>1817.52204912215</v>
      </c>
      <c r="H437">
        <v>0.216347277022531</v>
      </c>
      <c r="I437">
        <v>0.146245120094371</v>
      </c>
      <c r="J437">
        <v>18.9327398149624</v>
      </c>
      <c r="K437">
        <v>2.88665683963427</v>
      </c>
    </row>
    <row r="438" spans="1:11">
      <c r="A438">
        <v>436</v>
      </c>
      <c r="B438">
        <v>22.8504254656968</v>
      </c>
      <c r="C438">
        <v>2601.21756237415</v>
      </c>
      <c r="D438">
        <v>0.421074906025058</v>
      </c>
      <c r="E438">
        <v>275.644627578935</v>
      </c>
      <c r="F438">
        <v>13.6763946403432</v>
      </c>
      <c r="G438">
        <v>1814.47535604029</v>
      </c>
      <c r="H438">
        <v>0.216409185765026</v>
      </c>
      <c r="I438">
        <v>0.146255277485178</v>
      </c>
      <c r="J438">
        <v>18.9358680414273</v>
      </c>
      <c r="K438">
        <v>2.88665683963427</v>
      </c>
    </row>
    <row r="439" spans="1:11">
      <c r="A439">
        <v>437</v>
      </c>
      <c r="B439">
        <v>22.8602855113026</v>
      </c>
      <c r="C439">
        <v>2601.73044324081</v>
      </c>
      <c r="D439">
        <v>0.421037805555522</v>
      </c>
      <c r="E439">
        <v>275.699415394549</v>
      </c>
      <c r="F439">
        <v>13.6738204991247</v>
      </c>
      <c r="G439">
        <v>1814.01659029234</v>
      </c>
      <c r="H439">
        <v>0.216411780253768</v>
      </c>
      <c r="I439">
        <v>0.146255703211972</v>
      </c>
      <c r="J439">
        <v>18.9357507472102</v>
      </c>
      <c r="K439">
        <v>2.88665683963427</v>
      </c>
    </row>
    <row r="440" spans="1:11">
      <c r="A440">
        <v>438</v>
      </c>
      <c r="B440">
        <v>22.8706397406329</v>
      </c>
      <c r="C440">
        <v>2602.32077162477</v>
      </c>
      <c r="D440">
        <v>0.42100246618959</v>
      </c>
      <c r="E440">
        <v>275.758916624396</v>
      </c>
      <c r="F440">
        <v>13.6707213813184</v>
      </c>
      <c r="G440">
        <v>1813.59088749788</v>
      </c>
      <c r="H440">
        <v>0.216421141850746</v>
      </c>
      <c r="I440">
        <v>0.14625723937822</v>
      </c>
      <c r="J440">
        <v>18.9358798693115</v>
      </c>
      <c r="K440">
        <v>2.88665683963427</v>
      </c>
    </row>
    <row r="441" spans="1:11">
      <c r="A441">
        <v>439</v>
      </c>
      <c r="B441">
        <v>22.8816161102274</v>
      </c>
      <c r="C441">
        <v>2603.77042961512</v>
      </c>
      <c r="D441">
        <v>0.421107412726757</v>
      </c>
      <c r="E441">
        <v>275.889681133007</v>
      </c>
      <c r="F441">
        <v>13.6632083953659</v>
      </c>
      <c r="G441">
        <v>1812.9066934915</v>
      </c>
      <c r="H441">
        <v>0.216433367875554</v>
      </c>
      <c r="I441">
        <v>0.146259245650862</v>
      </c>
      <c r="J441">
        <v>18.9375224940922</v>
      </c>
      <c r="K441">
        <v>2.88665683963427</v>
      </c>
    </row>
    <row r="442" spans="1:11">
      <c r="A442">
        <v>440</v>
      </c>
      <c r="B442">
        <v>22.8335577345765</v>
      </c>
      <c r="C442">
        <v>2598.08243691713</v>
      </c>
      <c r="D442">
        <v>0.420742207310745</v>
      </c>
      <c r="E442">
        <v>275.372059448371</v>
      </c>
      <c r="F442">
        <v>13.6932625955493</v>
      </c>
      <c r="G442">
        <v>1816.70726962912</v>
      </c>
      <c r="H442">
        <v>0.216401061402167</v>
      </c>
      <c r="I442">
        <v>0.146253944392441</v>
      </c>
      <c r="J442">
        <v>18.9314668052353</v>
      </c>
      <c r="K442">
        <v>2.88665683963427</v>
      </c>
    </row>
    <row r="443" spans="1:11">
      <c r="A443">
        <v>441</v>
      </c>
      <c r="B443">
        <v>22.8644061191589</v>
      </c>
      <c r="C443">
        <v>2601.72765635326</v>
      </c>
      <c r="D443">
        <v>0.421006194043615</v>
      </c>
      <c r="E443">
        <v>275.702454278886</v>
      </c>
      <c r="F443">
        <v>13.6740398659823</v>
      </c>
      <c r="G443">
        <v>1814.15275633249</v>
      </c>
      <c r="H443">
        <v>0.216411210012468</v>
      </c>
      <c r="I443">
        <v>0.146255609641375</v>
      </c>
      <c r="J443">
        <v>18.9354527072408</v>
      </c>
      <c r="K443">
        <v>2.88665683963427</v>
      </c>
    </row>
    <row r="444" spans="1:11">
      <c r="A444">
        <v>442</v>
      </c>
      <c r="B444">
        <v>22.8595918065713</v>
      </c>
      <c r="C444">
        <v>2601.15628221829</v>
      </c>
      <c r="D444">
        <v>0.421078891219802</v>
      </c>
      <c r="E444">
        <v>275.651704930687</v>
      </c>
      <c r="F444">
        <v>13.6765385507875</v>
      </c>
      <c r="G444">
        <v>1814.61211873184</v>
      </c>
      <c r="H444">
        <v>0.216407055564534</v>
      </c>
      <c r="I444">
        <v>0.146254927945819</v>
      </c>
      <c r="J444">
        <v>18.9347965471011</v>
      </c>
      <c r="K444">
        <v>2.88665683963427</v>
      </c>
    </row>
    <row r="445" spans="1:11">
      <c r="A445">
        <v>443</v>
      </c>
      <c r="B445">
        <v>22.8616784135594</v>
      </c>
      <c r="C445">
        <v>2602.29911777449</v>
      </c>
      <c r="D445">
        <v>0.421122034043105</v>
      </c>
      <c r="E445">
        <v>275.745261554974</v>
      </c>
      <c r="F445">
        <v>13.6706349649457</v>
      </c>
      <c r="G445">
        <v>1813.79280187706</v>
      </c>
      <c r="H445">
        <v>0.216413984973469</v>
      </c>
      <c r="I445">
        <v>0.146256064985032</v>
      </c>
      <c r="J445">
        <v>18.936858921758</v>
      </c>
      <c r="K445">
        <v>2.88665683963427</v>
      </c>
    </row>
    <row r="446" spans="1:11">
      <c r="A446">
        <v>444</v>
      </c>
      <c r="B446">
        <v>22.8524300358873</v>
      </c>
      <c r="C446">
        <v>2601.95927864964</v>
      </c>
      <c r="D446">
        <v>0.421004493296486</v>
      </c>
      <c r="E446">
        <v>275.711544490044</v>
      </c>
      <c r="F446">
        <v>13.6719539391914</v>
      </c>
      <c r="G446">
        <v>1813.74741515238</v>
      </c>
      <c r="H446">
        <v>0.216437484761417</v>
      </c>
      <c r="I446">
        <v>0.146259921245075</v>
      </c>
      <c r="J446">
        <v>18.9367160368708</v>
      </c>
      <c r="K446">
        <v>2.88665683963427</v>
      </c>
    </row>
    <row r="447" spans="1:11">
      <c r="A447">
        <v>445</v>
      </c>
      <c r="B447">
        <v>22.8494451850623</v>
      </c>
      <c r="C447">
        <v>2601.11606119573</v>
      </c>
      <c r="D447">
        <v>0.421036500725823</v>
      </c>
      <c r="E447">
        <v>275.632571998087</v>
      </c>
      <c r="F447">
        <v>13.6768606400903</v>
      </c>
      <c r="G447">
        <v>1814.6996827671</v>
      </c>
      <c r="H447">
        <v>0.216426759118021</v>
      </c>
      <c r="I447">
        <v>0.14625816115284</v>
      </c>
      <c r="J447">
        <v>18.9359773282639</v>
      </c>
      <c r="K447">
        <v>2.88665683963427</v>
      </c>
    </row>
    <row r="448" spans="1:11">
      <c r="A448">
        <v>446</v>
      </c>
      <c r="B448">
        <v>22.8330404340165</v>
      </c>
      <c r="C448">
        <v>2601.18465182347</v>
      </c>
      <c r="D448">
        <v>0.42085888097122</v>
      </c>
      <c r="E448">
        <v>275.633693679538</v>
      </c>
      <c r="F448">
        <v>13.6759677950049</v>
      </c>
      <c r="G448">
        <v>1813.33752724939</v>
      </c>
      <c r="H448">
        <v>0.216437602491229</v>
      </c>
      <c r="I448">
        <v>0.146259940565059</v>
      </c>
      <c r="J448">
        <v>18.9365190011699</v>
      </c>
      <c r="K448">
        <v>2.88665683963427</v>
      </c>
    </row>
    <row r="449" spans="1:11">
      <c r="A449">
        <v>447</v>
      </c>
      <c r="B449">
        <v>22.8552703262531</v>
      </c>
      <c r="C449">
        <v>2602.17941406608</v>
      </c>
      <c r="D449">
        <v>0.421063174379571</v>
      </c>
      <c r="E449">
        <v>275.727111542692</v>
      </c>
      <c r="F449">
        <v>13.6712974650563</v>
      </c>
      <c r="G449">
        <v>1814.0116972808</v>
      </c>
      <c r="H449">
        <v>0.216442357989561</v>
      </c>
      <c r="I449">
        <v>0.146260720970064</v>
      </c>
      <c r="J449">
        <v>18.9373127919041</v>
      </c>
      <c r="K449">
        <v>2.88665683963427</v>
      </c>
    </row>
    <row r="450" spans="1:11">
      <c r="A450">
        <v>448</v>
      </c>
      <c r="B450">
        <v>22.8402114785721</v>
      </c>
      <c r="C450">
        <v>2600.99511724344</v>
      </c>
      <c r="D450">
        <v>0.421035631718443</v>
      </c>
      <c r="E450">
        <v>275.609361801568</v>
      </c>
      <c r="F450">
        <v>13.677490408316</v>
      </c>
      <c r="G450">
        <v>1814.25032453649</v>
      </c>
      <c r="H450">
        <v>0.216409177138707</v>
      </c>
      <c r="I450">
        <v>0.146255276069701</v>
      </c>
      <c r="J450">
        <v>18.9367698280312</v>
      </c>
      <c r="K450">
        <v>2.88665683963427</v>
      </c>
    </row>
    <row r="451" spans="1:11">
      <c r="A451">
        <v>449</v>
      </c>
      <c r="B451">
        <v>22.8593890511946</v>
      </c>
      <c r="C451">
        <v>2601.44436099384</v>
      </c>
      <c r="D451">
        <v>0.421067834749566</v>
      </c>
      <c r="E451">
        <v>275.673221250354</v>
      </c>
      <c r="F451">
        <v>13.6752820434267</v>
      </c>
      <c r="G451">
        <v>1814.40719954921</v>
      </c>
      <c r="H451">
        <v>0.216422397145157</v>
      </c>
      <c r="I451">
        <v>0.146257445366228</v>
      </c>
      <c r="J451">
        <v>18.9354898407393</v>
      </c>
      <c r="K451">
        <v>2.88665683963427</v>
      </c>
    </row>
    <row r="452" spans="1:11">
      <c r="A452">
        <v>450</v>
      </c>
      <c r="B452">
        <v>22.8371893343713</v>
      </c>
      <c r="C452">
        <v>2599.96180059147</v>
      </c>
      <c r="D452">
        <v>0.421139396229202</v>
      </c>
      <c r="E452">
        <v>275.523043584297</v>
      </c>
      <c r="F452">
        <v>13.6829213908885</v>
      </c>
      <c r="G452">
        <v>1815.66226231008</v>
      </c>
      <c r="H452">
        <v>0.21641593056699</v>
      </c>
      <c r="I452">
        <v>0.146256384240325</v>
      </c>
      <c r="J452">
        <v>18.9351499042991</v>
      </c>
      <c r="K452">
        <v>2.88665683963427</v>
      </c>
    </row>
    <row r="453" spans="1:11">
      <c r="A453">
        <v>451</v>
      </c>
      <c r="B453">
        <v>22.8336093262884</v>
      </c>
      <c r="C453">
        <v>2599.62188337376</v>
      </c>
      <c r="D453">
        <v>0.421151924195977</v>
      </c>
      <c r="E453">
        <v>275.487381808628</v>
      </c>
      <c r="F453">
        <v>13.6849437402362</v>
      </c>
      <c r="G453">
        <v>1815.91202870093</v>
      </c>
      <c r="H453">
        <v>0.216403990631297</v>
      </c>
      <c r="I453">
        <v>0.146254425033035</v>
      </c>
      <c r="J453">
        <v>18.9351371729821</v>
      </c>
      <c r="K453">
        <v>2.88665683963427</v>
      </c>
    </row>
    <row r="454" spans="1:11">
      <c r="A454">
        <v>452</v>
      </c>
      <c r="B454">
        <v>22.788919336615</v>
      </c>
      <c r="C454">
        <v>2595.63071293864</v>
      </c>
      <c r="D454">
        <v>0.421163782454738</v>
      </c>
      <c r="E454">
        <v>275.103637625627</v>
      </c>
      <c r="F454">
        <v>13.7052758557133</v>
      </c>
      <c r="G454">
        <v>1818.45352520743</v>
      </c>
      <c r="H454">
        <v>0.216361824218241</v>
      </c>
      <c r="I454">
        <v>0.146247506660468</v>
      </c>
      <c r="J454">
        <v>18.9325732586946</v>
      </c>
      <c r="K454">
        <v>2.88665683963427</v>
      </c>
    </row>
    <row r="455" spans="1:11">
      <c r="A455">
        <v>453</v>
      </c>
      <c r="B455">
        <v>22.8371631129962</v>
      </c>
      <c r="C455">
        <v>2600.03168798139</v>
      </c>
      <c r="D455">
        <v>0.421143014789846</v>
      </c>
      <c r="E455">
        <v>275.527881897722</v>
      </c>
      <c r="F455">
        <v>13.6826797251067</v>
      </c>
      <c r="G455">
        <v>1815.56795780453</v>
      </c>
      <c r="H455">
        <v>0.216410708230708</v>
      </c>
      <c r="I455">
        <v>0.146255527304423</v>
      </c>
      <c r="J455">
        <v>18.935336919186</v>
      </c>
      <c r="K455">
        <v>2.88665683963427</v>
      </c>
    </row>
    <row r="456" spans="1:11">
      <c r="A456">
        <v>454</v>
      </c>
      <c r="B456">
        <v>22.8070106235782</v>
      </c>
      <c r="C456">
        <v>2596.03030312389</v>
      </c>
      <c r="D456">
        <v>0.421025769121675</v>
      </c>
      <c r="E456">
        <v>275.157461297999</v>
      </c>
      <c r="F456">
        <v>13.7038457273498</v>
      </c>
      <c r="G456">
        <v>1818.70188567622</v>
      </c>
      <c r="H456">
        <v>0.2163703367628</v>
      </c>
      <c r="I456">
        <v>0.146248903257485</v>
      </c>
      <c r="J456">
        <v>18.9315015270323</v>
      </c>
      <c r="K456">
        <v>2.88665683963427</v>
      </c>
    </row>
    <row r="457" spans="1:11">
      <c r="A457">
        <v>455</v>
      </c>
      <c r="B457">
        <v>22.8456971885854</v>
      </c>
      <c r="C457">
        <v>2601.33721860611</v>
      </c>
      <c r="D457">
        <v>0.42113445318566</v>
      </c>
      <c r="E457">
        <v>275.648861774061</v>
      </c>
      <c r="F457">
        <v>13.6755442134989</v>
      </c>
      <c r="G457">
        <v>1814.61564454074</v>
      </c>
      <c r="H457">
        <v>0.216439619562641</v>
      </c>
      <c r="I457">
        <v>0.146260271576653</v>
      </c>
      <c r="J457">
        <v>18.9365926509464</v>
      </c>
      <c r="K457">
        <v>2.88665683963427</v>
      </c>
    </row>
    <row r="458" spans="1:11">
      <c r="A458">
        <v>456</v>
      </c>
      <c r="B458">
        <v>22.852617276475</v>
      </c>
      <c r="C458">
        <v>2602.95538161661</v>
      </c>
      <c r="D458">
        <v>0.421008901700387</v>
      </c>
      <c r="E458">
        <v>275.806373771773</v>
      </c>
      <c r="F458">
        <v>13.6664857701067</v>
      </c>
      <c r="G458">
        <v>1812.3481124372</v>
      </c>
      <c r="H458">
        <v>0.216470340546097</v>
      </c>
      <c r="I458">
        <v>0.1462653133337</v>
      </c>
      <c r="J458">
        <v>18.9375270636658</v>
      </c>
      <c r="K458">
        <v>2.88665683963427</v>
      </c>
    </row>
    <row r="459" spans="1:11">
      <c r="A459">
        <v>457</v>
      </c>
      <c r="B459">
        <v>22.8331955833878</v>
      </c>
      <c r="C459">
        <v>2600.25295706948</v>
      </c>
      <c r="D459">
        <v>0.421128758310881</v>
      </c>
      <c r="E459">
        <v>275.548444894044</v>
      </c>
      <c r="F459">
        <v>13.6810382325519</v>
      </c>
      <c r="G459">
        <v>1815.08448965706</v>
      </c>
      <c r="H459">
        <v>0.216418531940732</v>
      </c>
      <c r="I459">
        <v>0.14625681110695</v>
      </c>
      <c r="J459">
        <v>18.9356048474099</v>
      </c>
      <c r="K459">
        <v>2.88665683963427</v>
      </c>
    </row>
    <row r="460" spans="1:11">
      <c r="A460">
        <v>458</v>
      </c>
      <c r="B460">
        <v>22.8361135739882</v>
      </c>
      <c r="C460">
        <v>2600.11952233662</v>
      </c>
      <c r="D460">
        <v>0.421120788098218</v>
      </c>
      <c r="E460">
        <v>275.531227428568</v>
      </c>
      <c r="F460">
        <v>13.6820500945804</v>
      </c>
      <c r="G460">
        <v>1815.44567500561</v>
      </c>
      <c r="H460">
        <v>0.216424789282495</v>
      </c>
      <c r="I460">
        <v>0.146257837907409</v>
      </c>
      <c r="J460">
        <v>18.9357660743222</v>
      </c>
      <c r="K460">
        <v>2.88665683963427</v>
      </c>
    </row>
    <row r="461" spans="1:11">
      <c r="A461">
        <v>459</v>
      </c>
      <c r="B461">
        <v>22.8427238062637</v>
      </c>
      <c r="C461">
        <v>2601.11772628874</v>
      </c>
      <c r="D461">
        <v>0.421162298595616</v>
      </c>
      <c r="E461">
        <v>275.624552490387</v>
      </c>
      <c r="F461">
        <v>13.6766669187225</v>
      </c>
      <c r="G461">
        <v>1814.73211477697</v>
      </c>
      <c r="H461">
        <v>0.216431060847806</v>
      </c>
      <c r="I461">
        <v>0.146258867064442</v>
      </c>
      <c r="J461">
        <v>18.9366971677287</v>
      </c>
      <c r="K461">
        <v>2.88665683963427</v>
      </c>
    </row>
    <row r="462" spans="1:11">
      <c r="A462">
        <v>460</v>
      </c>
      <c r="B462">
        <v>22.8774215687406</v>
      </c>
      <c r="C462">
        <v>2602.97318365599</v>
      </c>
      <c r="D462">
        <v>0.421092511703624</v>
      </c>
      <c r="E462">
        <v>275.820985139261</v>
      </c>
      <c r="F462">
        <v>13.6681311413987</v>
      </c>
      <c r="G462">
        <v>1814.57369547354</v>
      </c>
      <c r="H462">
        <v>0.216477224063066</v>
      </c>
      <c r="I462">
        <v>0.146266443092539</v>
      </c>
      <c r="J462">
        <v>18.9365355914397</v>
      </c>
      <c r="K462">
        <v>2.88665683963427</v>
      </c>
    </row>
    <row r="463" spans="1:11">
      <c r="A463">
        <v>461</v>
      </c>
      <c r="B463">
        <v>22.8247916750567</v>
      </c>
      <c r="C463">
        <v>2598.48978631682</v>
      </c>
      <c r="D463">
        <v>0.421102112003271</v>
      </c>
      <c r="E463">
        <v>275.387226785769</v>
      </c>
      <c r="F463">
        <v>13.6904752060624</v>
      </c>
      <c r="G463">
        <v>1816.93618112357</v>
      </c>
      <c r="H463">
        <v>0.216410894710673</v>
      </c>
      <c r="I463">
        <v>0.146255557903749</v>
      </c>
      <c r="J463">
        <v>18.9337978013786</v>
      </c>
      <c r="K463">
        <v>2.88665683963427</v>
      </c>
    </row>
    <row r="464" spans="1:11">
      <c r="A464">
        <v>462</v>
      </c>
      <c r="B464">
        <v>22.8114977634081</v>
      </c>
      <c r="C464">
        <v>2596.99186261097</v>
      </c>
      <c r="D464">
        <v>0.421094042984366</v>
      </c>
      <c r="E464">
        <v>275.25250737899</v>
      </c>
      <c r="F464">
        <v>13.6974030154432</v>
      </c>
      <c r="G464">
        <v>1817.68994350596</v>
      </c>
      <c r="H464">
        <v>0.216389795132553</v>
      </c>
      <c r="I464">
        <v>0.146252095820075</v>
      </c>
      <c r="J464">
        <v>18.9320816771787</v>
      </c>
      <c r="K464">
        <v>2.88665683963427</v>
      </c>
    </row>
    <row r="465" spans="1:11">
      <c r="A465">
        <v>463</v>
      </c>
      <c r="B465">
        <v>22.8483200556063</v>
      </c>
      <c r="C465">
        <v>2601.3269115847</v>
      </c>
      <c r="D465">
        <v>0.421100511741208</v>
      </c>
      <c r="E465">
        <v>275.651525443108</v>
      </c>
      <c r="F465">
        <v>13.6756235018346</v>
      </c>
      <c r="G465">
        <v>1814.50743572091</v>
      </c>
      <c r="H465">
        <v>0.216439946753677</v>
      </c>
      <c r="I465">
        <v>0.146260325270573</v>
      </c>
      <c r="J465">
        <v>18.9362775138491</v>
      </c>
      <c r="K465">
        <v>2.88665683963427</v>
      </c>
    </row>
    <row r="466" spans="1:11">
      <c r="A466">
        <v>464</v>
      </c>
      <c r="B466">
        <v>22.8651377840856</v>
      </c>
      <c r="C466">
        <v>2603.38295866514</v>
      </c>
      <c r="D466">
        <v>0.421072397710861</v>
      </c>
      <c r="E466">
        <v>275.84089338238</v>
      </c>
      <c r="F466">
        <v>13.6644323471731</v>
      </c>
      <c r="G466">
        <v>1813.61773259152</v>
      </c>
      <c r="H466">
        <v>0.216498921616456</v>
      </c>
      <c r="I466">
        <v>0.146270004386561</v>
      </c>
      <c r="J466">
        <v>18.9382510474201</v>
      </c>
      <c r="K466">
        <v>2.88665683963427</v>
      </c>
    </row>
    <row r="467" spans="1:11">
      <c r="A467">
        <v>465</v>
      </c>
      <c r="B467">
        <v>22.8771992194494</v>
      </c>
      <c r="C467">
        <v>2605.26663966834</v>
      </c>
      <c r="D467">
        <v>0.421031556755228</v>
      </c>
      <c r="E467">
        <v>276.01460903702</v>
      </c>
      <c r="F467">
        <v>13.6540000838396</v>
      </c>
      <c r="G467">
        <v>1812.07517781617</v>
      </c>
      <c r="H467">
        <v>0.216532800749777</v>
      </c>
      <c r="I467">
        <v>0.146275565625518</v>
      </c>
      <c r="J467">
        <v>18.9400480684127</v>
      </c>
      <c r="K467">
        <v>2.88665683963427</v>
      </c>
    </row>
    <row r="468" spans="1:11">
      <c r="A468">
        <v>466</v>
      </c>
      <c r="B468">
        <v>22.862314640161</v>
      </c>
      <c r="C468">
        <v>2604.21637741709</v>
      </c>
      <c r="D468">
        <v>0.421178205209605</v>
      </c>
      <c r="E468">
        <v>275.904231449342</v>
      </c>
      <c r="F468">
        <v>13.6596789193509</v>
      </c>
      <c r="G468">
        <v>1813.13226447617</v>
      </c>
      <c r="H468">
        <v>0.216510281392804</v>
      </c>
      <c r="I468">
        <v>0.146271869013471</v>
      </c>
      <c r="J468">
        <v>18.9402232572755</v>
      </c>
      <c r="K468">
        <v>2.88665683963427</v>
      </c>
    </row>
    <row r="469" spans="1:11">
      <c r="A469">
        <v>467</v>
      </c>
      <c r="B469">
        <v>22.8662538309523</v>
      </c>
      <c r="C469">
        <v>2603.71023401709</v>
      </c>
      <c r="D469">
        <v>0.421051938829627</v>
      </c>
      <c r="E469">
        <v>275.868233636174</v>
      </c>
      <c r="F469">
        <v>13.6628502260315</v>
      </c>
      <c r="G469">
        <v>1813.41331269706</v>
      </c>
      <c r="H469">
        <v>0.216504446589751</v>
      </c>
      <c r="I469">
        <v>0.146270911262584</v>
      </c>
      <c r="J469">
        <v>18.9387809479001</v>
      </c>
      <c r="K469">
        <v>2.88665683963427</v>
      </c>
    </row>
    <row r="470" spans="1:11">
      <c r="A470">
        <v>468</v>
      </c>
      <c r="B470">
        <v>22.9106443354171</v>
      </c>
      <c r="C470">
        <v>2607.54328414757</v>
      </c>
      <c r="D470">
        <v>0.421188851561964</v>
      </c>
      <c r="E470">
        <v>276.235268283231</v>
      </c>
      <c r="F470">
        <v>13.64271956171</v>
      </c>
      <c r="G470">
        <v>1811.15484451862</v>
      </c>
      <c r="H470">
        <v>0.216546840881905</v>
      </c>
      <c r="I470">
        <v>0.146277870497657</v>
      </c>
      <c r="J470">
        <v>18.9413748350425</v>
      </c>
      <c r="K470">
        <v>2.88665683963427</v>
      </c>
    </row>
    <row r="471" spans="1:11">
      <c r="A471">
        <v>469</v>
      </c>
      <c r="B471">
        <v>22.8758195845419</v>
      </c>
      <c r="C471">
        <v>2604.99334612345</v>
      </c>
      <c r="D471">
        <v>0.421215905642913</v>
      </c>
      <c r="E471">
        <v>275.983153202453</v>
      </c>
      <c r="F471">
        <v>13.6558290766778</v>
      </c>
      <c r="G471">
        <v>1812.51875364973</v>
      </c>
      <c r="H471">
        <v>0.216505019429927</v>
      </c>
      <c r="I471">
        <v>0.146271005290289</v>
      </c>
      <c r="J471">
        <v>18.9403182062357</v>
      </c>
      <c r="K471">
        <v>2.88665683963427</v>
      </c>
    </row>
    <row r="472" spans="1:11">
      <c r="A472">
        <v>470</v>
      </c>
      <c r="B472">
        <v>22.8862087692249</v>
      </c>
      <c r="C472">
        <v>2603.96411325374</v>
      </c>
      <c r="D472">
        <v>0.420979196766191</v>
      </c>
      <c r="E472">
        <v>275.9118383899</v>
      </c>
      <c r="F472">
        <v>13.6620121048472</v>
      </c>
      <c r="G472">
        <v>1813.40009354067</v>
      </c>
      <c r="H472">
        <v>0.216498309140024</v>
      </c>
      <c r="I472">
        <v>0.146269903854993</v>
      </c>
      <c r="J472">
        <v>18.9373540547593</v>
      </c>
      <c r="K472">
        <v>2.88665683963427</v>
      </c>
    </row>
    <row r="473" spans="1:11">
      <c r="A473">
        <v>471</v>
      </c>
      <c r="B473">
        <v>22.8701007926558</v>
      </c>
      <c r="C473">
        <v>2603.91697045864</v>
      </c>
      <c r="D473">
        <v>0.421109575328902</v>
      </c>
      <c r="E473">
        <v>275.889646940698</v>
      </c>
      <c r="F473">
        <v>13.6618696640802</v>
      </c>
      <c r="G473">
        <v>1813.32161055444</v>
      </c>
      <c r="H473">
        <v>0.216499099617356</v>
      </c>
      <c r="I473">
        <v>0.146270033603578</v>
      </c>
      <c r="J473">
        <v>18.9387979974417</v>
      </c>
      <c r="K473">
        <v>2.88665683963427</v>
      </c>
    </row>
    <row r="474" spans="1:11">
      <c r="A474">
        <v>472</v>
      </c>
      <c r="B474">
        <v>22.8247005896412</v>
      </c>
      <c r="C474">
        <v>2597.45657695027</v>
      </c>
      <c r="D474">
        <v>0.420941905653876</v>
      </c>
      <c r="E474">
        <v>275.305463169077</v>
      </c>
      <c r="F474">
        <v>13.6956885897182</v>
      </c>
      <c r="G474">
        <v>1817.94076166896</v>
      </c>
      <c r="H474">
        <v>0.216432366207498</v>
      </c>
      <c r="I474">
        <v>0.146259081275384</v>
      </c>
      <c r="J474">
        <v>18.9316402243351</v>
      </c>
      <c r="K474">
        <v>2.88665683963427</v>
      </c>
    </row>
    <row r="475" spans="1:11">
      <c r="A475">
        <v>473</v>
      </c>
      <c r="B475">
        <v>22.8294571773041</v>
      </c>
      <c r="C475">
        <v>2597.40887184806</v>
      </c>
      <c r="D475">
        <v>0.421017804144038</v>
      </c>
      <c r="E475">
        <v>275.300034518907</v>
      </c>
      <c r="F475">
        <v>13.6961660464793</v>
      </c>
      <c r="G475">
        <v>1818.41875500319</v>
      </c>
      <c r="H475">
        <v>0.216423441008234</v>
      </c>
      <c r="I475">
        <v>0.146257616660022</v>
      </c>
      <c r="J475">
        <v>18.9316381870438</v>
      </c>
      <c r="K475">
        <v>2.88665683963427</v>
      </c>
    </row>
    <row r="476" spans="1:11">
      <c r="A476">
        <v>474</v>
      </c>
      <c r="B476">
        <v>22.8049582220689</v>
      </c>
      <c r="C476">
        <v>2596.92663392528</v>
      </c>
      <c r="D476">
        <v>0.420771622791767</v>
      </c>
      <c r="E476">
        <v>275.247319211892</v>
      </c>
      <c r="F476">
        <v>13.6981836832614</v>
      </c>
      <c r="G476">
        <v>1817.21363726021</v>
      </c>
      <c r="H476">
        <v>0.216433917048166</v>
      </c>
      <c r="I476">
        <v>0.146259335771292</v>
      </c>
      <c r="J476">
        <v>18.93186081744</v>
      </c>
      <c r="K476">
        <v>2.88665683963427</v>
      </c>
    </row>
    <row r="477" spans="1:11">
      <c r="A477">
        <v>475</v>
      </c>
      <c r="B477">
        <v>22.8238645245478</v>
      </c>
      <c r="C477">
        <v>2596.64254134943</v>
      </c>
      <c r="D477">
        <v>0.420930255442889</v>
      </c>
      <c r="E477">
        <v>275.238071149138</v>
      </c>
      <c r="F477">
        <v>13.700023616735</v>
      </c>
      <c r="G477">
        <v>1818.43775101476</v>
      </c>
      <c r="H477">
        <v>0.216416432660169</v>
      </c>
      <c r="I477">
        <v>0.146256466629883</v>
      </c>
      <c r="J477">
        <v>18.9302231660877</v>
      </c>
      <c r="K477">
        <v>2.88665683963427</v>
      </c>
    </row>
    <row r="478" spans="1:11">
      <c r="A478">
        <v>476</v>
      </c>
      <c r="B478">
        <v>22.8445924480665</v>
      </c>
      <c r="C478">
        <v>2598.47319240458</v>
      </c>
      <c r="D478">
        <v>0.420943543501519</v>
      </c>
      <c r="E478">
        <v>275.419040394097</v>
      </c>
      <c r="F478">
        <v>13.6906222652149</v>
      </c>
      <c r="G478">
        <v>1817.27633281155</v>
      </c>
      <c r="H478">
        <v>0.216450841054322</v>
      </c>
      <c r="I478">
        <v>0.14626211312269</v>
      </c>
      <c r="J478">
        <v>18.9311126862084</v>
      </c>
      <c r="K478">
        <v>2.88665683963427</v>
      </c>
    </row>
    <row r="479" spans="1:11">
      <c r="A479">
        <v>477</v>
      </c>
      <c r="B479">
        <v>22.8077357711648</v>
      </c>
      <c r="C479">
        <v>2595.27992342653</v>
      </c>
      <c r="D479">
        <v>0.42087065396905</v>
      </c>
      <c r="E479">
        <v>275.10320023771</v>
      </c>
      <c r="F479">
        <v>13.7072997798218</v>
      </c>
      <c r="G479">
        <v>1819.65453616903</v>
      </c>
      <c r="H479">
        <v>0.216411369117424</v>
      </c>
      <c r="I479">
        <v>0.146255635748806</v>
      </c>
      <c r="J479">
        <v>18.9296114613544</v>
      </c>
      <c r="K479">
        <v>2.88665683963427</v>
      </c>
    </row>
    <row r="480" spans="1:11">
      <c r="A480">
        <v>478</v>
      </c>
      <c r="B480">
        <v>22.8128905142368</v>
      </c>
      <c r="C480">
        <v>2595.54901032758</v>
      </c>
      <c r="D480">
        <v>0.420798034910745</v>
      </c>
      <c r="E480">
        <v>275.135742791381</v>
      </c>
      <c r="F480">
        <v>13.705784417094</v>
      </c>
      <c r="G480">
        <v>1819.23306510116</v>
      </c>
      <c r="H480">
        <v>0.216414786927244</v>
      </c>
      <c r="I480">
        <v>0.146256196578539</v>
      </c>
      <c r="J480">
        <v>18.9292344476584</v>
      </c>
      <c r="K480">
        <v>2.88665683963427</v>
      </c>
    </row>
    <row r="481" spans="1:11">
      <c r="A481">
        <v>479</v>
      </c>
      <c r="B481">
        <v>22.8016347617006</v>
      </c>
      <c r="C481">
        <v>2594.15319321046</v>
      </c>
      <c r="D481">
        <v>0.420903478694865</v>
      </c>
      <c r="E481">
        <v>274.996724852956</v>
      </c>
      <c r="F481">
        <v>13.7136951415519</v>
      </c>
      <c r="G481">
        <v>1820.79244589691</v>
      </c>
      <c r="H481">
        <v>0.216397080132607</v>
      </c>
      <c r="I481">
        <v>0.146253291136399</v>
      </c>
      <c r="J481">
        <v>18.9287035885204</v>
      </c>
      <c r="K481">
        <v>2.88665683963427</v>
      </c>
    </row>
    <row r="482" spans="1:11">
      <c r="A482">
        <v>480</v>
      </c>
      <c r="B482">
        <v>22.760998524265</v>
      </c>
      <c r="C482">
        <v>2591.2141286756</v>
      </c>
      <c r="D482">
        <v>0.420851952957156</v>
      </c>
      <c r="E482">
        <v>274.711021233006</v>
      </c>
      <c r="F482">
        <v>13.728176479464</v>
      </c>
      <c r="G482">
        <v>1822.1559894637</v>
      </c>
      <c r="H482">
        <v>0.216367441279902</v>
      </c>
      <c r="I482">
        <v>0.146248428210042</v>
      </c>
      <c r="J482">
        <v>18.9270667332315</v>
      </c>
      <c r="K482">
        <v>2.88665683963427</v>
      </c>
    </row>
    <row r="483" spans="1:11">
      <c r="A483">
        <v>481</v>
      </c>
      <c r="B483">
        <v>22.8139707450867</v>
      </c>
      <c r="C483">
        <v>2595.84742155043</v>
      </c>
      <c r="D483">
        <v>0.420818062896654</v>
      </c>
      <c r="E483">
        <v>275.157624612656</v>
      </c>
      <c r="F483">
        <v>13.7042907163079</v>
      </c>
      <c r="G483">
        <v>1819.17163298644</v>
      </c>
      <c r="H483">
        <v>0.21641751045803</v>
      </c>
      <c r="I483">
        <v>0.14625664348856</v>
      </c>
      <c r="J483">
        <v>18.9299743466075</v>
      </c>
      <c r="K483">
        <v>2.88665683963427</v>
      </c>
    </row>
    <row r="484" spans="1:11">
      <c r="A484">
        <v>482</v>
      </c>
      <c r="B484">
        <v>22.8143059774545</v>
      </c>
      <c r="C484">
        <v>2596.15199233495</v>
      </c>
      <c r="D484">
        <v>0.420723207553435</v>
      </c>
      <c r="E484">
        <v>275.18435322478</v>
      </c>
      <c r="F484">
        <v>13.7028447384838</v>
      </c>
      <c r="G484">
        <v>1818.79742285386</v>
      </c>
      <c r="H484">
        <v>0.216424578084156</v>
      </c>
      <c r="I484">
        <v>0.146257803250385</v>
      </c>
      <c r="J484">
        <v>18.930373706049</v>
      </c>
      <c r="K484">
        <v>2.88665683963427</v>
      </c>
    </row>
    <row r="485" spans="1:11">
      <c r="A485">
        <v>483</v>
      </c>
      <c r="B485">
        <v>22.8324347312518</v>
      </c>
      <c r="C485">
        <v>2597.34556478742</v>
      </c>
      <c r="D485">
        <v>0.420811731742474</v>
      </c>
      <c r="E485">
        <v>275.303754602199</v>
      </c>
      <c r="F485">
        <v>13.6968977495241</v>
      </c>
      <c r="G485">
        <v>1818.61941496236</v>
      </c>
      <c r="H485">
        <v>0.21644578992869</v>
      </c>
      <c r="I485">
        <v>0.146261284179352</v>
      </c>
      <c r="J485">
        <v>18.930827457749</v>
      </c>
      <c r="K485">
        <v>2.88665683963427</v>
      </c>
    </row>
    <row r="486" spans="1:11">
      <c r="A486">
        <v>484</v>
      </c>
      <c r="B486">
        <v>22.8256835132234</v>
      </c>
      <c r="C486">
        <v>2595.46803592386</v>
      </c>
      <c r="D486">
        <v>0.420759312497358</v>
      </c>
      <c r="E486">
        <v>275.136811100795</v>
      </c>
      <c r="F486">
        <v>13.707066951877</v>
      </c>
      <c r="G486">
        <v>1819.93733084438</v>
      </c>
      <c r="H486">
        <v>0.216413892944998</v>
      </c>
      <c r="I486">
        <v>0.146256049884</v>
      </c>
      <c r="J486">
        <v>18.9284118842054</v>
      </c>
      <c r="K486">
        <v>2.88665683963427</v>
      </c>
    </row>
    <row r="487" spans="1:11">
      <c r="A487">
        <v>485</v>
      </c>
      <c r="B487">
        <v>22.8094398233083</v>
      </c>
      <c r="C487">
        <v>2595.38197951537</v>
      </c>
      <c r="D487">
        <v>0.420795678031653</v>
      </c>
      <c r="E487">
        <v>275.114473049145</v>
      </c>
      <c r="F487">
        <v>13.7067467115008</v>
      </c>
      <c r="G487">
        <v>1819.56286012035</v>
      </c>
      <c r="H487">
        <v>0.216415768371645</v>
      </c>
      <c r="I487">
        <v>0.14625635762537</v>
      </c>
      <c r="J487">
        <v>18.9295283237108</v>
      </c>
      <c r="K487">
        <v>2.88665683963427</v>
      </c>
    </row>
    <row r="488" spans="1:11">
      <c r="A488">
        <v>486</v>
      </c>
      <c r="B488">
        <v>22.8105516248367</v>
      </c>
      <c r="C488">
        <v>2595.06660946126</v>
      </c>
      <c r="D488">
        <v>0.420786348357749</v>
      </c>
      <c r="E488">
        <v>275.084279738613</v>
      </c>
      <c r="F488">
        <v>13.7087059652046</v>
      </c>
      <c r="G488">
        <v>1819.65712441279</v>
      </c>
      <c r="H488">
        <v>0.216403391487969</v>
      </c>
      <c r="I488">
        <v>0.146254326722604</v>
      </c>
      <c r="J488">
        <v>18.929247267605</v>
      </c>
      <c r="K488">
        <v>2.88665683963427</v>
      </c>
    </row>
    <row r="489" spans="1:11">
      <c r="A489">
        <v>487</v>
      </c>
      <c r="B489">
        <v>22.8093938048508</v>
      </c>
      <c r="C489">
        <v>2595.76235605742</v>
      </c>
      <c r="D489">
        <v>0.420817339448122</v>
      </c>
      <c r="E489">
        <v>275.149360186398</v>
      </c>
      <c r="F489">
        <v>13.7045807153861</v>
      </c>
      <c r="G489">
        <v>1818.98926252873</v>
      </c>
      <c r="H489">
        <v>0.216411857416452</v>
      </c>
      <c r="I489">
        <v>0.146255715873571</v>
      </c>
      <c r="J489">
        <v>18.9299489595037</v>
      </c>
      <c r="K489">
        <v>2.88665683963427</v>
      </c>
    </row>
    <row r="490" spans="1:11">
      <c r="A490">
        <v>488</v>
      </c>
      <c r="B490">
        <v>22.810384151969</v>
      </c>
      <c r="C490">
        <v>2595.16756984163</v>
      </c>
      <c r="D490">
        <v>0.420846612064359</v>
      </c>
      <c r="E490">
        <v>275.092947078524</v>
      </c>
      <c r="F490">
        <v>13.7080319257634</v>
      </c>
      <c r="G490">
        <v>1819.9352210224</v>
      </c>
      <c r="H490">
        <v>0.216405353268024</v>
      </c>
      <c r="I490">
        <v>0.146254648622045</v>
      </c>
      <c r="J490">
        <v>18.9294615941469</v>
      </c>
      <c r="K490">
        <v>2.88665683963427</v>
      </c>
    </row>
    <row r="491" spans="1:11">
      <c r="A491">
        <v>489</v>
      </c>
      <c r="B491">
        <v>22.8161991399446</v>
      </c>
      <c r="C491">
        <v>2596.17707781579</v>
      </c>
      <c r="D491">
        <v>0.420808194186831</v>
      </c>
      <c r="E491">
        <v>275.189060088262</v>
      </c>
      <c r="F491">
        <v>13.7026843070456</v>
      </c>
      <c r="G491">
        <v>1818.75650170685</v>
      </c>
      <c r="H491">
        <v>0.216416090182944</v>
      </c>
      <c r="I491">
        <v>0.146256410432037</v>
      </c>
      <c r="J491">
        <v>18.9301876869686</v>
      </c>
      <c r="K491">
        <v>2.88665683963427</v>
      </c>
    </row>
    <row r="492" spans="1:11">
      <c r="A492">
        <v>490</v>
      </c>
      <c r="B492">
        <v>22.8196448792552</v>
      </c>
      <c r="C492">
        <v>2596.5263306247</v>
      </c>
      <c r="D492">
        <v>0.420823159755949</v>
      </c>
      <c r="E492">
        <v>275.219270769911</v>
      </c>
      <c r="F492">
        <v>13.7009451185229</v>
      </c>
      <c r="G492">
        <v>1818.7169072853</v>
      </c>
      <c r="H492">
        <v>0.216425477662393</v>
      </c>
      <c r="I492">
        <v>0.146257950868697</v>
      </c>
      <c r="J492">
        <v>18.9307012483428</v>
      </c>
      <c r="K492">
        <v>2.88665683963427</v>
      </c>
    </row>
    <row r="493" spans="1:11">
      <c r="A493">
        <v>491</v>
      </c>
      <c r="B493">
        <v>22.795851406914</v>
      </c>
      <c r="C493">
        <v>2593.45348327292</v>
      </c>
      <c r="D493">
        <v>0.420771216716612</v>
      </c>
      <c r="E493">
        <v>274.93968822696</v>
      </c>
      <c r="F493">
        <v>13.7167722369832</v>
      </c>
      <c r="G493">
        <v>1821.14406891234</v>
      </c>
      <c r="H493">
        <v>0.21639870386693</v>
      </c>
      <c r="I493">
        <v>0.146253557561434</v>
      </c>
      <c r="J493">
        <v>18.9274721685113</v>
      </c>
      <c r="K493">
        <v>2.88665683963427</v>
      </c>
    </row>
    <row r="494" spans="1:11">
      <c r="A494">
        <v>492</v>
      </c>
      <c r="B494">
        <v>22.8161776998599</v>
      </c>
      <c r="C494">
        <v>2596.1026691392</v>
      </c>
      <c r="D494">
        <v>0.420822041728473</v>
      </c>
      <c r="E494">
        <v>275.18221022468</v>
      </c>
      <c r="F494">
        <v>13.7029178706143</v>
      </c>
      <c r="G494">
        <v>1818.98888431366</v>
      </c>
      <c r="H494">
        <v>0.216419856963039</v>
      </c>
      <c r="I494">
        <v>0.146257028535025</v>
      </c>
      <c r="J494">
        <v>18.9301537392541</v>
      </c>
      <c r="K494">
        <v>2.88665683963427</v>
      </c>
    </row>
    <row r="495" spans="1:11">
      <c r="A495">
        <v>493</v>
      </c>
      <c r="B495">
        <v>22.8098352979836</v>
      </c>
      <c r="C495">
        <v>2595.72143424683</v>
      </c>
      <c r="D495">
        <v>0.420829196549849</v>
      </c>
      <c r="E495">
        <v>275.141880403289</v>
      </c>
      <c r="F495">
        <v>13.7048308002302</v>
      </c>
      <c r="G495">
        <v>1819.20767964302</v>
      </c>
      <c r="H495">
        <v>0.216416254654426</v>
      </c>
      <c r="I495">
        <v>0.146256437420518</v>
      </c>
      <c r="J495">
        <v>18.930182515232</v>
      </c>
      <c r="K495">
        <v>2.88665683963427</v>
      </c>
    </row>
    <row r="496" spans="1:11">
      <c r="A496">
        <v>494</v>
      </c>
      <c r="B496">
        <v>22.8063674423487</v>
      </c>
      <c r="C496">
        <v>2595.83010777825</v>
      </c>
      <c r="D496">
        <v>0.42086176399861</v>
      </c>
      <c r="E496">
        <v>275.14693966054</v>
      </c>
      <c r="F496">
        <v>13.7040622465452</v>
      </c>
      <c r="G496">
        <v>1819.11296088997</v>
      </c>
      <c r="H496">
        <v>0.2164195948952</v>
      </c>
      <c r="I496">
        <v>0.146256985531212</v>
      </c>
      <c r="J496">
        <v>18.9307106692024</v>
      </c>
      <c r="K496">
        <v>2.88665683963427</v>
      </c>
    </row>
    <row r="497" spans="1:11">
      <c r="A497">
        <v>495</v>
      </c>
      <c r="B497">
        <v>22.8094745609021</v>
      </c>
      <c r="C497">
        <v>2595.58717581102</v>
      </c>
      <c r="D497">
        <v>0.420779347006886</v>
      </c>
      <c r="E497">
        <v>275.131974451359</v>
      </c>
      <c r="F497">
        <v>13.705499626665</v>
      </c>
      <c r="G497">
        <v>1819.17908335118</v>
      </c>
      <c r="H497">
        <v>0.216418100720846</v>
      </c>
      <c r="I497">
        <v>0.146256740346615</v>
      </c>
      <c r="J497">
        <v>18.9298650077425</v>
      </c>
      <c r="K497">
        <v>2.88665683963427</v>
      </c>
    </row>
    <row r="498" spans="1:11">
      <c r="A498">
        <v>496</v>
      </c>
      <c r="B498">
        <v>22.8007533678981</v>
      </c>
      <c r="C498">
        <v>2594.87063474411</v>
      </c>
      <c r="D498">
        <v>0.42077984390886</v>
      </c>
      <c r="E498">
        <v>275.062405021548</v>
      </c>
      <c r="F498">
        <v>13.7092457784099</v>
      </c>
      <c r="G498">
        <v>1819.59741173138</v>
      </c>
      <c r="H498">
        <v>0.216407112765187</v>
      </c>
      <c r="I498">
        <v>0.1462549373317</v>
      </c>
      <c r="J498">
        <v>18.9294590065033</v>
      </c>
      <c r="K498">
        <v>2.88665683963427</v>
      </c>
    </row>
    <row r="499" spans="1:11">
      <c r="A499">
        <v>497</v>
      </c>
      <c r="B499">
        <v>22.8226330172231</v>
      </c>
      <c r="C499">
        <v>2597.07752602286</v>
      </c>
      <c r="D499">
        <v>0.420877625581125</v>
      </c>
      <c r="E499">
        <v>275.269044214657</v>
      </c>
      <c r="F499">
        <v>13.6975122571315</v>
      </c>
      <c r="G499">
        <v>1818.09981591872</v>
      </c>
      <c r="H499">
        <v>0.216427552059538</v>
      </c>
      <c r="I499">
        <v>0.146258291273329</v>
      </c>
      <c r="J499">
        <v>18.9313498424292</v>
      </c>
      <c r="K499">
        <v>2.88665683963427</v>
      </c>
    </row>
    <row r="500" spans="1:11">
      <c r="A500">
        <v>498</v>
      </c>
      <c r="B500">
        <v>22.8274281090686</v>
      </c>
      <c r="C500">
        <v>2597.66988008092</v>
      </c>
      <c r="D500">
        <v>0.420866458250831</v>
      </c>
      <c r="E500">
        <v>275.323619898224</v>
      </c>
      <c r="F500">
        <v>13.6942811191731</v>
      </c>
      <c r="G500">
        <v>1817.81270207197</v>
      </c>
      <c r="H500">
        <v>0.216443495887097</v>
      </c>
      <c r="I500">
        <v>0.146260907707609</v>
      </c>
      <c r="J500">
        <v>18.9319176273242</v>
      </c>
      <c r="K500">
        <v>2.88665683963427</v>
      </c>
    </row>
    <row r="501" spans="1:11">
      <c r="A501">
        <v>499</v>
      </c>
      <c r="B501">
        <v>22.8216921716402</v>
      </c>
      <c r="C501">
        <v>2596.98609157607</v>
      </c>
      <c r="D501">
        <v>0.420850135180122</v>
      </c>
      <c r="E501">
        <v>275.259680707648</v>
      </c>
      <c r="F501">
        <v>13.6982097363473</v>
      </c>
      <c r="G501">
        <v>1818.11231806015</v>
      </c>
      <c r="H501">
        <v>0.216426133995473</v>
      </c>
      <c r="I501">
        <v>0.146258058571442</v>
      </c>
      <c r="J501">
        <v>18.9313314709808</v>
      </c>
      <c r="K501">
        <v>2.88665683963427</v>
      </c>
    </row>
    <row r="502" spans="1:11">
      <c r="A502">
        <v>500</v>
      </c>
      <c r="B502">
        <v>22.8123859224461</v>
      </c>
      <c r="C502">
        <v>2595.52868865144</v>
      </c>
      <c r="D502">
        <v>0.420839553891809</v>
      </c>
      <c r="E502">
        <v>275.129159409612</v>
      </c>
      <c r="F502">
        <v>13.7056762966345</v>
      </c>
      <c r="G502">
        <v>1819.23401790625</v>
      </c>
      <c r="H502">
        <v>0.216410807325188</v>
      </c>
      <c r="I502">
        <v>0.146255543564743</v>
      </c>
      <c r="J502">
        <v>18.9296097224887</v>
      </c>
      <c r="K502">
        <v>2.88665683963427</v>
      </c>
    </row>
    <row r="503" spans="1:11">
      <c r="A503">
        <v>501</v>
      </c>
      <c r="B503">
        <v>22.8373701192787</v>
      </c>
      <c r="C503">
        <v>2599.37065768416</v>
      </c>
      <c r="D503">
        <v>0.420831729874552</v>
      </c>
      <c r="E503">
        <v>275.480359335213</v>
      </c>
      <c r="F503">
        <v>13.6848321052129</v>
      </c>
      <c r="G503">
        <v>1816.14288777803</v>
      </c>
      <c r="H503">
        <v>0.216466930557621</v>
      </c>
      <c r="I503">
        <v>0.146264753678615</v>
      </c>
      <c r="J503">
        <v>18.9335730217748</v>
      </c>
      <c r="K503">
        <v>2.88665683963427</v>
      </c>
    </row>
    <row r="504" spans="1:11">
      <c r="A504">
        <v>502</v>
      </c>
      <c r="B504">
        <v>22.826822085742</v>
      </c>
      <c r="C504">
        <v>2596.97846414106</v>
      </c>
      <c r="D504">
        <v>0.420914858637633</v>
      </c>
      <c r="E504">
        <v>275.263125697505</v>
      </c>
      <c r="F504">
        <v>13.6981415950811</v>
      </c>
      <c r="G504">
        <v>1818.47009909035</v>
      </c>
      <c r="H504">
        <v>0.216423901767742</v>
      </c>
      <c r="I504">
        <v>0.14625769226903</v>
      </c>
      <c r="J504">
        <v>18.9309929996074</v>
      </c>
      <c r="K504">
        <v>2.88665683963427</v>
      </c>
    </row>
    <row r="505" spans="1:11">
      <c r="A505">
        <v>503</v>
      </c>
      <c r="B505">
        <v>22.8310206345126</v>
      </c>
      <c r="C505">
        <v>2598.22819926502</v>
      </c>
      <c r="D505">
        <v>0.420832172360723</v>
      </c>
      <c r="E505">
        <v>275.378239494773</v>
      </c>
      <c r="F505">
        <v>13.6913144454439</v>
      </c>
      <c r="G505">
        <v>1816.92392035342</v>
      </c>
      <c r="H505">
        <v>0.216441026455439</v>
      </c>
      <c r="I505">
        <v>0.146260502456242</v>
      </c>
      <c r="J505">
        <v>18.9322035927141</v>
      </c>
      <c r="K505">
        <v>2.88665683963427</v>
      </c>
    </row>
    <row r="506" spans="1:11">
      <c r="A506">
        <v>504</v>
      </c>
      <c r="B506">
        <v>22.8287357476085</v>
      </c>
      <c r="C506">
        <v>2597.60844219788</v>
      </c>
      <c r="D506">
        <v>0.420880374230512</v>
      </c>
      <c r="E506">
        <v>275.322270647712</v>
      </c>
      <c r="F506">
        <v>13.6947536874077</v>
      </c>
      <c r="G506">
        <v>1817.69066443651</v>
      </c>
      <c r="H506">
        <v>0.21643595921126</v>
      </c>
      <c r="I506">
        <v>0.146259670896252</v>
      </c>
      <c r="J506">
        <v>18.9315462341163</v>
      </c>
      <c r="K506">
        <v>2.88665683963427</v>
      </c>
    </row>
    <row r="507" spans="1:11">
      <c r="A507">
        <v>505</v>
      </c>
      <c r="B507">
        <v>22.8348193550195</v>
      </c>
      <c r="C507">
        <v>2598.24110896738</v>
      </c>
      <c r="D507">
        <v>0.420864572820375</v>
      </c>
      <c r="E507">
        <v>275.380658531041</v>
      </c>
      <c r="F507">
        <v>13.691590571211</v>
      </c>
      <c r="G507">
        <v>1817.05845900624</v>
      </c>
      <c r="H507">
        <v>0.216440772184856</v>
      </c>
      <c r="I507">
        <v>0.146260460728822</v>
      </c>
      <c r="J507">
        <v>18.9321119670045</v>
      </c>
      <c r="K507">
        <v>2.88665683963427</v>
      </c>
    </row>
    <row r="508" spans="1:11">
      <c r="A508">
        <v>506</v>
      </c>
      <c r="B508">
        <v>22.8472312766715</v>
      </c>
      <c r="C508">
        <v>2599.22574033516</v>
      </c>
      <c r="D508">
        <v>0.420870544535088</v>
      </c>
      <c r="E508">
        <v>275.476172260214</v>
      </c>
      <c r="F508">
        <v>13.6866109733894</v>
      </c>
      <c r="G508">
        <v>1816.49757688177</v>
      </c>
      <c r="H508">
        <v>0.216450745900157</v>
      </c>
      <c r="I508">
        <v>0.146262097506746</v>
      </c>
      <c r="J508">
        <v>18.9326787414277</v>
      </c>
      <c r="K508">
        <v>2.88665683963427</v>
      </c>
    </row>
    <row r="509" spans="1:11">
      <c r="A509">
        <v>507</v>
      </c>
      <c r="B509">
        <v>22.8403468787936</v>
      </c>
      <c r="C509">
        <v>2598.27828538941</v>
      </c>
      <c r="D509">
        <v>0.420835514202027</v>
      </c>
      <c r="E509">
        <v>275.389692360961</v>
      </c>
      <c r="F509">
        <v>13.6916990116957</v>
      </c>
      <c r="G509">
        <v>1817.1221444203</v>
      </c>
      <c r="H509">
        <v>0.216442049982979</v>
      </c>
      <c r="I509">
        <v>0.146260670423995</v>
      </c>
      <c r="J509">
        <v>18.931674425822</v>
      </c>
      <c r="K509">
        <v>2.88665683963427</v>
      </c>
    </row>
    <row r="510" spans="1:11">
      <c r="A510">
        <v>508</v>
      </c>
      <c r="B510">
        <v>22.8432732735172</v>
      </c>
      <c r="C510">
        <v>2598.57341206807</v>
      </c>
      <c r="D510">
        <v>0.420877913065351</v>
      </c>
      <c r="E510">
        <v>275.415944678532</v>
      </c>
      <c r="F510">
        <v>13.6901244117913</v>
      </c>
      <c r="G510">
        <v>1817.03601548975</v>
      </c>
      <c r="H510">
        <v>0.216443573271528</v>
      </c>
      <c r="I510">
        <v>0.146260920407004</v>
      </c>
      <c r="J510">
        <v>18.9320365931235</v>
      </c>
      <c r="K510">
        <v>2.88665683963427</v>
      </c>
    </row>
    <row r="511" spans="1:11">
      <c r="A511">
        <v>509</v>
      </c>
      <c r="B511">
        <v>22.84956386333</v>
      </c>
      <c r="C511">
        <v>2599.67996952729</v>
      </c>
      <c r="D511">
        <v>0.420860900159505</v>
      </c>
      <c r="E511">
        <v>275.515229722755</v>
      </c>
      <c r="F511">
        <v>13.6843483521681</v>
      </c>
      <c r="G511">
        <v>1816.0726827648</v>
      </c>
      <c r="H511">
        <v>0.216456341195703</v>
      </c>
      <c r="I511">
        <v>0.146263015770937</v>
      </c>
      <c r="J511">
        <v>18.9333240555576</v>
      </c>
      <c r="K511">
        <v>2.88665683963427</v>
      </c>
    </row>
    <row r="512" spans="1:11">
      <c r="A512">
        <v>510</v>
      </c>
      <c r="B512">
        <v>22.8562539355742</v>
      </c>
      <c r="C512">
        <v>2600.45637488007</v>
      </c>
      <c r="D512">
        <v>0.420860213085227</v>
      </c>
      <c r="E512">
        <v>275.590197176299</v>
      </c>
      <c r="F512">
        <v>13.6800910884664</v>
      </c>
      <c r="G512">
        <v>1815.33813758658</v>
      </c>
      <c r="H512">
        <v>0.21646302293048</v>
      </c>
      <c r="I512">
        <v>0.146264112358145</v>
      </c>
      <c r="J512">
        <v>18.9338175855992</v>
      </c>
      <c r="K512">
        <v>2.88665683963427</v>
      </c>
    </row>
    <row r="513" spans="1:11">
      <c r="A513">
        <v>511</v>
      </c>
      <c r="B513">
        <v>22.8506006515258</v>
      </c>
      <c r="C513">
        <v>2599.79340505699</v>
      </c>
      <c r="D513">
        <v>0.420921719799936</v>
      </c>
      <c r="E513">
        <v>275.526143252403</v>
      </c>
      <c r="F513">
        <v>13.6838402449499</v>
      </c>
      <c r="G513">
        <v>1815.87172621395</v>
      </c>
      <c r="H513">
        <v>0.216453964552811</v>
      </c>
      <c r="I513">
        <v>0.14626262572928</v>
      </c>
      <c r="J513">
        <v>18.9334147324536</v>
      </c>
      <c r="K513">
        <v>2.88665683963427</v>
      </c>
    </row>
    <row r="514" spans="1:11">
      <c r="A514">
        <v>512</v>
      </c>
      <c r="B514">
        <v>22.8462191976788</v>
      </c>
      <c r="C514">
        <v>2599.15132450337</v>
      </c>
      <c r="D514">
        <v>0.420915452420447</v>
      </c>
      <c r="E514">
        <v>275.467918199755</v>
      </c>
      <c r="F514">
        <v>13.6871752310277</v>
      </c>
      <c r="G514">
        <v>1816.41065946214</v>
      </c>
      <c r="H514">
        <v>0.216448134814698</v>
      </c>
      <c r="I514">
        <v>0.146261668998217</v>
      </c>
      <c r="J514">
        <v>18.9327352123395</v>
      </c>
      <c r="K514">
        <v>2.88665683963427</v>
      </c>
    </row>
    <row r="515" spans="1:11">
      <c r="A515">
        <v>513</v>
      </c>
      <c r="B515">
        <v>22.8327401580941</v>
      </c>
      <c r="C515">
        <v>2597.74319727745</v>
      </c>
      <c r="D515">
        <v>0.420853390861428</v>
      </c>
      <c r="E515">
        <v>275.339034372556</v>
      </c>
      <c r="F515">
        <v>13.6944202256449</v>
      </c>
      <c r="G515">
        <v>1817.34225286399</v>
      </c>
      <c r="H515">
        <v>0.216441383943392</v>
      </c>
      <c r="I515">
        <v>0.146260561122351</v>
      </c>
      <c r="J515">
        <v>18.9313204399661</v>
      </c>
      <c r="K515">
        <v>2.88665683963427</v>
      </c>
    </row>
    <row r="516" spans="1:11">
      <c r="A516">
        <v>514</v>
      </c>
      <c r="B516">
        <v>22.8234684752878</v>
      </c>
      <c r="C516">
        <v>2597.04134100275</v>
      </c>
      <c r="D516">
        <v>0.420856528398998</v>
      </c>
      <c r="E516">
        <v>275.270580991069</v>
      </c>
      <c r="F516">
        <v>13.6978565438655</v>
      </c>
      <c r="G516">
        <v>1817.5681948979</v>
      </c>
      <c r="H516">
        <v>0.216427352794773</v>
      </c>
      <c r="I516">
        <v>0.146258258574252</v>
      </c>
      <c r="J516">
        <v>18.9309257983094</v>
      </c>
      <c r="K516">
        <v>2.88665683963427</v>
      </c>
    </row>
    <row r="517" spans="1:11">
      <c r="A517">
        <v>515</v>
      </c>
      <c r="B517">
        <v>22.8385562832784</v>
      </c>
      <c r="C517">
        <v>2598.70610546061</v>
      </c>
      <c r="D517">
        <v>0.420834955083076</v>
      </c>
      <c r="E517">
        <v>275.430933072875</v>
      </c>
      <c r="F517">
        <v>13.6894023189012</v>
      </c>
      <c r="G517">
        <v>1816.499981514</v>
      </c>
      <c r="H517">
        <v>0.216455089769278</v>
      </c>
      <c r="I517">
        <v>0.14626281039326</v>
      </c>
      <c r="J517">
        <v>18.9320469360501</v>
      </c>
      <c r="K517">
        <v>2.88665683963427</v>
      </c>
    </row>
    <row r="518" spans="1:11">
      <c r="A518">
        <v>516</v>
      </c>
      <c r="B518">
        <v>22.8314958979966</v>
      </c>
      <c r="C518">
        <v>2597.54891734755</v>
      </c>
      <c r="D518">
        <v>0.420859706907886</v>
      </c>
      <c r="E518">
        <v>275.320514500283</v>
      </c>
      <c r="F518">
        <v>13.6953841764695</v>
      </c>
      <c r="G518">
        <v>1817.58493508481</v>
      </c>
      <c r="H518">
        <v>0.216441562337228</v>
      </c>
      <c r="I518">
        <v>0.146260590397972</v>
      </c>
      <c r="J518">
        <v>18.931191815792</v>
      </c>
      <c r="K518">
        <v>2.88665683963427</v>
      </c>
    </row>
    <row r="519" spans="1:11">
      <c r="A519">
        <v>517</v>
      </c>
      <c r="B519">
        <v>22.8282459372988</v>
      </c>
      <c r="C519">
        <v>2596.83564287397</v>
      </c>
      <c r="D519">
        <v>0.420895058375007</v>
      </c>
      <c r="E519">
        <v>275.251572796861</v>
      </c>
      <c r="F519">
        <v>13.6995132517478</v>
      </c>
      <c r="G519">
        <v>1818.39589956953</v>
      </c>
      <c r="H519">
        <v>0.216424333532747</v>
      </c>
      <c r="I519">
        <v>0.146257763120253</v>
      </c>
      <c r="J519">
        <v>18.9307200536506</v>
      </c>
      <c r="K519">
        <v>2.88665683963427</v>
      </c>
    </row>
    <row r="520" spans="1:11">
      <c r="A520">
        <v>518</v>
      </c>
      <c r="B520">
        <v>22.8275919953796</v>
      </c>
      <c r="C520">
        <v>2597.11934361867</v>
      </c>
      <c r="D520">
        <v>0.420849346382587</v>
      </c>
      <c r="E520">
        <v>275.282633374676</v>
      </c>
      <c r="F520">
        <v>13.6974710449001</v>
      </c>
      <c r="G520">
        <v>1817.76792701503</v>
      </c>
      <c r="H520">
        <v>0.216433956524038</v>
      </c>
      <c r="I520">
        <v>0.146259342249376</v>
      </c>
      <c r="J520">
        <v>18.9306367683418</v>
      </c>
      <c r="K520">
        <v>2.88665683963427</v>
      </c>
    </row>
    <row r="521" spans="1:11">
      <c r="A521">
        <v>519</v>
      </c>
      <c r="B521">
        <v>22.8417428990132</v>
      </c>
      <c r="C521">
        <v>2598.9235088239</v>
      </c>
      <c r="D521">
        <v>0.420851100947391</v>
      </c>
      <c r="E521">
        <v>275.449698892875</v>
      </c>
      <c r="F521">
        <v>13.6882529597082</v>
      </c>
      <c r="G521">
        <v>1816.38165080029</v>
      </c>
      <c r="H521">
        <v>0.216455920895527</v>
      </c>
      <c r="I521">
        <v>0.146262946793331</v>
      </c>
      <c r="J521">
        <v>18.9323473957794</v>
      </c>
      <c r="K521">
        <v>2.88665683963427</v>
      </c>
    </row>
    <row r="522" spans="1:11">
      <c r="A522">
        <v>520</v>
      </c>
      <c r="B522">
        <v>22.8445531422432</v>
      </c>
      <c r="C522">
        <v>2598.95855202018</v>
      </c>
      <c r="D522">
        <v>0.420837810901662</v>
      </c>
      <c r="E522">
        <v>275.456125557553</v>
      </c>
      <c r="F522">
        <v>13.6881748815916</v>
      </c>
      <c r="G522">
        <v>1816.38444280292</v>
      </c>
      <c r="H522">
        <v>0.216455727334799</v>
      </c>
      <c r="I522">
        <v>0.146262915027126</v>
      </c>
      <c r="J522">
        <v>18.9321196248282</v>
      </c>
      <c r="K522">
        <v>2.88665683963427</v>
      </c>
    </row>
    <row r="523" spans="1:11">
      <c r="A523">
        <v>521</v>
      </c>
      <c r="B523">
        <v>22.8424637529867</v>
      </c>
      <c r="C523">
        <v>2599.73703427072</v>
      </c>
      <c r="D523">
        <v>0.420884183229365</v>
      </c>
      <c r="E523">
        <v>275.519728443413</v>
      </c>
      <c r="F523">
        <v>13.6837624670179</v>
      </c>
      <c r="G523">
        <v>1815.67816319342</v>
      </c>
      <c r="H523">
        <v>0.216471040146481</v>
      </c>
      <c r="I523">
        <v>0.146265428154536</v>
      </c>
      <c r="J523">
        <v>18.933580338868</v>
      </c>
      <c r="K523">
        <v>2.88665683963427</v>
      </c>
    </row>
    <row r="524" spans="1:11">
      <c r="A524">
        <v>522</v>
      </c>
      <c r="B524">
        <v>22.8464177201232</v>
      </c>
      <c r="C524">
        <v>2599.16449602314</v>
      </c>
      <c r="D524">
        <v>0.420861942744535</v>
      </c>
      <c r="E524">
        <v>275.474585144286</v>
      </c>
      <c r="F524">
        <v>13.6871170666732</v>
      </c>
      <c r="G524">
        <v>1816.31570976952</v>
      </c>
      <c r="H524">
        <v>0.216456969577453</v>
      </c>
      <c r="I524">
        <v>0.146263118898062</v>
      </c>
      <c r="J524">
        <v>18.9323543204642</v>
      </c>
      <c r="K524">
        <v>2.88665683963427</v>
      </c>
    </row>
    <row r="525" spans="1:11">
      <c r="A525">
        <v>523</v>
      </c>
      <c r="B525">
        <v>22.8351369546048</v>
      </c>
      <c r="C525">
        <v>2598.66665134546</v>
      </c>
      <c r="D525">
        <v>0.420856592800013</v>
      </c>
      <c r="E525">
        <v>275.42153448743</v>
      </c>
      <c r="F525">
        <v>13.6897386943961</v>
      </c>
      <c r="G525">
        <v>1816.30108395269</v>
      </c>
      <c r="H525">
        <v>0.216448313537811</v>
      </c>
      <c r="I525">
        <v>0.146261698328568</v>
      </c>
      <c r="J525">
        <v>18.9324641290079</v>
      </c>
      <c r="K525">
        <v>2.88665683963427</v>
      </c>
    </row>
    <row r="526" spans="1:11">
      <c r="A526">
        <v>524</v>
      </c>
      <c r="B526">
        <v>22.8417476902125</v>
      </c>
      <c r="C526">
        <v>2598.45033853946</v>
      </c>
      <c r="D526">
        <v>0.420868840243351</v>
      </c>
      <c r="E526">
        <v>275.408287700855</v>
      </c>
      <c r="F526">
        <v>13.6911537035822</v>
      </c>
      <c r="G526">
        <v>1816.90666291554</v>
      </c>
      <c r="H526">
        <v>0.216444309040273</v>
      </c>
      <c r="I526">
        <v>0.146261041152618</v>
      </c>
      <c r="J526">
        <v>18.9316996043877</v>
      </c>
      <c r="K526">
        <v>2.88665683963427</v>
      </c>
    </row>
    <row r="527" spans="1:11">
      <c r="A527">
        <v>525</v>
      </c>
      <c r="B527">
        <v>22.8525742171617</v>
      </c>
      <c r="C527">
        <v>2600.21850887658</v>
      </c>
      <c r="D527">
        <v>0.420792683019797</v>
      </c>
      <c r="E527">
        <v>275.571243950676</v>
      </c>
      <c r="F527">
        <v>13.6816099870633</v>
      </c>
      <c r="G527">
        <v>1815.27705598055</v>
      </c>
      <c r="H527">
        <v>0.216477116106726</v>
      </c>
      <c r="I527">
        <v>0.146266425373969</v>
      </c>
      <c r="J527">
        <v>18.9334087409427</v>
      </c>
      <c r="K527">
        <v>2.88665683963427</v>
      </c>
    </row>
    <row r="528" spans="1:11">
      <c r="A528">
        <v>526</v>
      </c>
      <c r="B528">
        <v>22.8453275320376</v>
      </c>
      <c r="C528">
        <v>2599.50894335544</v>
      </c>
      <c r="D528">
        <v>0.420737004748311</v>
      </c>
      <c r="E528">
        <v>275.505341411876</v>
      </c>
      <c r="F528">
        <v>13.6853838805753</v>
      </c>
      <c r="G528">
        <v>1815.72917149031</v>
      </c>
      <c r="H528">
        <v>0.216473230785046</v>
      </c>
      <c r="I528">
        <v>0.146265787691534</v>
      </c>
      <c r="J528">
        <v>18.9327553177609</v>
      </c>
      <c r="K528">
        <v>2.88665683963427</v>
      </c>
    </row>
    <row r="529" spans="1:11">
      <c r="A529">
        <v>527</v>
      </c>
      <c r="B529">
        <v>22.8618426543717</v>
      </c>
      <c r="C529">
        <v>2600.27094324168</v>
      </c>
      <c r="D529">
        <v>0.42082279827577</v>
      </c>
      <c r="E529">
        <v>275.583252978232</v>
      </c>
      <c r="F529">
        <v>13.6816619065867</v>
      </c>
      <c r="G529">
        <v>1815.68307089308</v>
      </c>
      <c r="H529">
        <v>0.216477826883311</v>
      </c>
      <c r="I529">
        <v>0.146266542031848</v>
      </c>
      <c r="J529">
        <v>18.9328782226923</v>
      </c>
      <c r="K529">
        <v>2.88665683963427</v>
      </c>
    </row>
    <row r="530" spans="1:11">
      <c r="A530">
        <v>528</v>
      </c>
      <c r="B530">
        <v>22.8474073589614</v>
      </c>
      <c r="C530">
        <v>2599.49500724798</v>
      </c>
      <c r="D530">
        <v>0.420812444093692</v>
      </c>
      <c r="E530">
        <v>275.503254523533</v>
      </c>
      <c r="F530">
        <v>13.6854864150001</v>
      </c>
      <c r="G530">
        <v>1815.96448536526</v>
      </c>
      <c r="H530">
        <v>0.216468353732566</v>
      </c>
      <c r="I530">
        <v>0.146264987252521</v>
      </c>
      <c r="J530">
        <v>18.9328176908419</v>
      </c>
      <c r="K530">
        <v>2.88665683963427</v>
      </c>
    </row>
    <row r="531" spans="1:11">
      <c r="A531">
        <v>529</v>
      </c>
      <c r="B531">
        <v>22.8363740915843</v>
      </c>
      <c r="C531">
        <v>2597.66101849851</v>
      </c>
      <c r="D531">
        <v>0.420686526677583</v>
      </c>
      <c r="E531">
        <v>275.343022957568</v>
      </c>
      <c r="F531">
        <v>13.6951565912754</v>
      </c>
      <c r="G531">
        <v>1817.0069441381</v>
      </c>
      <c r="H531">
        <v>0.216453504706639</v>
      </c>
      <c r="I531">
        <v>0.146262550262211</v>
      </c>
      <c r="J531">
        <v>18.9303166449858</v>
      </c>
      <c r="K531">
        <v>2.88665683963427</v>
      </c>
    </row>
    <row r="532" spans="1:11">
      <c r="A532">
        <v>530</v>
      </c>
      <c r="B532">
        <v>22.859474567511</v>
      </c>
      <c r="C532">
        <v>2600.98130522103</v>
      </c>
      <c r="D532">
        <v>0.420783609221457</v>
      </c>
      <c r="E532">
        <v>275.643366315009</v>
      </c>
      <c r="F532">
        <v>13.6775183414383</v>
      </c>
      <c r="G532">
        <v>1814.83904656331</v>
      </c>
      <c r="H532">
        <v>0.216495116908999</v>
      </c>
      <c r="I532">
        <v>0.14626937988731</v>
      </c>
      <c r="J532">
        <v>18.9340049410561</v>
      </c>
      <c r="K532">
        <v>2.88665683963427</v>
      </c>
    </row>
    <row r="533" spans="1:11">
      <c r="A533">
        <v>531</v>
      </c>
      <c r="B533">
        <v>22.8547611356129</v>
      </c>
      <c r="C533">
        <v>2600.80439824162</v>
      </c>
      <c r="D533">
        <v>0.420750836566171</v>
      </c>
      <c r="E533">
        <v>275.620019442782</v>
      </c>
      <c r="F533">
        <v>13.6783734082495</v>
      </c>
      <c r="G533">
        <v>1815.08429438039</v>
      </c>
      <c r="H533">
        <v>0.216500507212549</v>
      </c>
      <c r="I533">
        <v>0.146270264646493</v>
      </c>
      <c r="J533">
        <v>18.9343449253089</v>
      </c>
      <c r="K533">
        <v>2.88665683963427</v>
      </c>
    </row>
    <row r="534" spans="1:11">
      <c r="A534">
        <v>532</v>
      </c>
      <c r="B534">
        <v>22.8637964334707</v>
      </c>
      <c r="C534">
        <v>2601.39460220716</v>
      </c>
      <c r="D534">
        <v>0.420776396468307</v>
      </c>
      <c r="E534">
        <v>275.681969936401</v>
      </c>
      <c r="F534">
        <v>13.6754508135105</v>
      </c>
      <c r="G534">
        <v>1814.47142366807</v>
      </c>
      <c r="H534">
        <v>0.216498510964705</v>
      </c>
      <c r="I534">
        <v>0.146269936982369</v>
      </c>
      <c r="J534">
        <v>18.9343428282051</v>
      </c>
      <c r="K534">
        <v>2.88665683963427</v>
      </c>
    </row>
    <row r="535" spans="1:11">
      <c r="A535">
        <v>533</v>
      </c>
      <c r="B535">
        <v>22.8888115846829</v>
      </c>
      <c r="C535">
        <v>2603.42776539956</v>
      </c>
      <c r="D535">
        <v>0.420770203032352</v>
      </c>
      <c r="E535">
        <v>275.880805087124</v>
      </c>
      <c r="F535">
        <v>13.6652174727374</v>
      </c>
      <c r="G535">
        <v>1813.40878885231</v>
      </c>
      <c r="H535">
        <v>0.216528392519385</v>
      </c>
      <c r="I535">
        <v>0.146274841979922</v>
      </c>
      <c r="J535">
        <v>18.9354201725349</v>
      </c>
      <c r="K535">
        <v>2.88665683963427</v>
      </c>
    </row>
    <row r="536" spans="1:11">
      <c r="A536">
        <v>534</v>
      </c>
      <c r="B536">
        <v>22.8630823261562</v>
      </c>
      <c r="C536">
        <v>2601.09317979191</v>
      </c>
      <c r="D536">
        <v>0.420783373928512</v>
      </c>
      <c r="E536">
        <v>275.656029889131</v>
      </c>
      <c r="F536">
        <v>13.6770674124764</v>
      </c>
      <c r="G536">
        <v>1814.84490247344</v>
      </c>
      <c r="H536">
        <v>0.216496212270909</v>
      </c>
      <c r="I536">
        <v>0.146269559677599</v>
      </c>
      <c r="J536">
        <v>18.9339135743632</v>
      </c>
      <c r="K536">
        <v>2.88665683963427</v>
      </c>
    </row>
    <row r="537" spans="1:11">
      <c r="A537">
        <v>535</v>
      </c>
      <c r="B537">
        <v>22.8650880048576</v>
      </c>
      <c r="C537">
        <v>2601.85018556</v>
      </c>
      <c r="D537">
        <v>0.42086318748597</v>
      </c>
      <c r="E537">
        <v>275.720051969639</v>
      </c>
      <c r="F537">
        <v>13.67285314924</v>
      </c>
      <c r="G537">
        <v>1814.42091009904</v>
      </c>
      <c r="H537">
        <v>0.216506419670111</v>
      </c>
      <c r="I537">
        <v>0.146271235130706</v>
      </c>
      <c r="J537">
        <v>18.9351396927264</v>
      </c>
      <c r="K537">
        <v>2.88665683963427</v>
      </c>
    </row>
    <row r="538" spans="1:11">
      <c r="A538">
        <v>536</v>
      </c>
      <c r="B538">
        <v>22.8515119895871</v>
      </c>
      <c r="C538">
        <v>2599.98134624063</v>
      </c>
      <c r="D538">
        <v>0.420778858988542</v>
      </c>
      <c r="E538">
        <v>275.548889534211</v>
      </c>
      <c r="F538">
        <v>13.6829279024099</v>
      </c>
      <c r="G538">
        <v>1815.72730841356</v>
      </c>
      <c r="H538">
        <v>0.216486042801805</v>
      </c>
      <c r="I538">
        <v>0.146267890509847</v>
      </c>
      <c r="J538">
        <v>18.9332090955391</v>
      </c>
      <c r="K538">
        <v>2.88665683963427</v>
      </c>
    </row>
    <row r="539" spans="1:11">
      <c r="A539">
        <v>537</v>
      </c>
      <c r="B539">
        <v>22.8574591452814</v>
      </c>
      <c r="C539">
        <v>2600.47245682621</v>
      </c>
      <c r="D539">
        <v>0.420751799631553</v>
      </c>
      <c r="E539">
        <v>275.60322475379</v>
      </c>
      <c r="F539">
        <v>13.6800313509232</v>
      </c>
      <c r="G539">
        <v>1815.085960689</v>
      </c>
      <c r="H539">
        <v>0.216491654147788</v>
      </c>
      <c r="I539">
        <v>0.14626881152185</v>
      </c>
      <c r="J539">
        <v>18.9329929435971</v>
      </c>
      <c r="K539">
        <v>2.88665683963427</v>
      </c>
    </row>
    <row r="540" spans="1:11">
      <c r="A540">
        <v>538</v>
      </c>
      <c r="B540">
        <v>22.8551846727565</v>
      </c>
      <c r="C540">
        <v>2600.34966181098</v>
      </c>
      <c r="D540">
        <v>0.420769356055268</v>
      </c>
      <c r="E540">
        <v>275.585999988143</v>
      </c>
      <c r="F540">
        <v>13.6807842526361</v>
      </c>
      <c r="G540">
        <v>1815.39231391947</v>
      </c>
      <c r="H540">
        <v>0.216489873054531</v>
      </c>
      <c r="I540">
        <v>0.146268519182141</v>
      </c>
      <c r="J540">
        <v>18.9333411272578</v>
      </c>
      <c r="K540">
        <v>2.88665683963427</v>
      </c>
    </row>
    <row r="541" spans="1:11">
      <c r="A541">
        <v>539</v>
      </c>
      <c r="B541">
        <v>22.8622871947963</v>
      </c>
      <c r="C541">
        <v>2601.44870592274</v>
      </c>
      <c r="D541">
        <v>0.420717942210033</v>
      </c>
      <c r="E541">
        <v>275.685771615798</v>
      </c>
      <c r="F541">
        <v>13.675017448986</v>
      </c>
      <c r="G541">
        <v>1814.56663652534</v>
      </c>
      <c r="H541">
        <v>0.216506076756794</v>
      </c>
      <c r="I541">
        <v>0.146271178843587</v>
      </c>
      <c r="J541">
        <v>18.9344887308563</v>
      </c>
      <c r="K541">
        <v>2.88665683963427</v>
      </c>
    </row>
    <row r="542" spans="1:11">
      <c r="A542">
        <v>540</v>
      </c>
      <c r="B542">
        <v>22.8598024079836</v>
      </c>
      <c r="C542">
        <v>2600.77382056744</v>
      </c>
      <c r="D542">
        <v>0.42079835651469</v>
      </c>
      <c r="E542">
        <v>275.623029740931</v>
      </c>
      <c r="F542">
        <v>13.6788623428503</v>
      </c>
      <c r="G542">
        <v>1815.21346447414</v>
      </c>
      <c r="H542">
        <v>0.2164909661343</v>
      </c>
      <c r="I542">
        <v>0.146268698594553</v>
      </c>
      <c r="J542">
        <v>18.9338846390589</v>
      </c>
      <c r="K542">
        <v>2.88665683963427</v>
      </c>
    </row>
    <row r="543" spans="1:11">
      <c r="A543">
        <v>541</v>
      </c>
      <c r="B543">
        <v>22.8546409706479</v>
      </c>
      <c r="C543">
        <v>2600.82276330141</v>
      </c>
      <c r="D543">
        <v>0.420811823203873</v>
      </c>
      <c r="E543">
        <v>275.624571483363</v>
      </c>
      <c r="F543">
        <v>13.6780134430285</v>
      </c>
      <c r="G543">
        <v>1814.79733124001</v>
      </c>
      <c r="H543">
        <v>0.216489517307264</v>
      </c>
      <c r="I543">
        <v>0.146268460791788</v>
      </c>
      <c r="J543">
        <v>18.934201977505</v>
      </c>
      <c r="K543">
        <v>2.88665683963427</v>
      </c>
    </row>
    <row r="544" spans="1:11">
      <c r="A544">
        <v>542</v>
      </c>
      <c r="B544">
        <v>22.8589985939072</v>
      </c>
      <c r="C544">
        <v>2601.13388549284</v>
      </c>
      <c r="D544">
        <v>0.420779925901325</v>
      </c>
      <c r="E544">
        <v>275.657454892924</v>
      </c>
      <c r="F544">
        <v>13.6766259174673</v>
      </c>
      <c r="G544">
        <v>1814.51384696217</v>
      </c>
      <c r="H544">
        <v>0.216492958342481</v>
      </c>
      <c r="I544">
        <v>0.146269025586977</v>
      </c>
      <c r="J544">
        <v>18.9341459093292</v>
      </c>
      <c r="K544">
        <v>2.88665683963427</v>
      </c>
    </row>
    <row r="545" spans="1:11">
      <c r="A545">
        <v>543</v>
      </c>
      <c r="B545">
        <v>22.8599969443306</v>
      </c>
      <c r="C545">
        <v>2600.96494966928</v>
      </c>
      <c r="D545">
        <v>0.420795654073558</v>
      </c>
      <c r="E545">
        <v>275.641146660655</v>
      </c>
      <c r="F545">
        <v>13.6776057175429</v>
      </c>
      <c r="G545">
        <v>1814.8885910523</v>
      </c>
      <c r="H545">
        <v>0.216493059087903</v>
      </c>
      <c r="I545">
        <v>0.146269042122955</v>
      </c>
      <c r="J545">
        <v>18.9340347417419</v>
      </c>
      <c r="K545">
        <v>2.88665683963427</v>
      </c>
    </row>
    <row r="546" spans="1:11">
      <c r="A546">
        <v>544</v>
      </c>
      <c r="B546">
        <v>22.8699177417817</v>
      </c>
      <c r="C546">
        <v>2602.13170147632</v>
      </c>
      <c r="D546">
        <v>0.420802726689857</v>
      </c>
      <c r="E546">
        <v>275.750347244274</v>
      </c>
      <c r="F546">
        <v>13.6716837350994</v>
      </c>
      <c r="G546">
        <v>1814.08230217054</v>
      </c>
      <c r="H546">
        <v>0.216507426350779</v>
      </c>
      <c r="I546">
        <v>0.146271400371556</v>
      </c>
      <c r="J546">
        <v>18.9350444709323</v>
      </c>
      <c r="K546">
        <v>2.88665683963427</v>
      </c>
    </row>
    <row r="547" spans="1:11">
      <c r="A547">
        <v>545</v>
      </c>
      <c r="B547">
        <v>22.8610492321421</v>
      </c>
      <c r="C547">
        <v>2601.02218965278</v>
      </c>
      <c r="D547">
        <v>0.420781071067518</v>
      </c>
      <c r="E547">
        <v>275.648876007428</v>
      </c>
      <c r="F547">
        <v>13.6773146855911</v>
      </c>
      <c r="G547">
        <v>1814.90039838903</v>
      </c>
      <c r="H547">
        <v>0.216497632455359</v>
      </c>
      <c r="I547">
        <v>0.146269792784568</v>
      </c>
      <c r="J547">
        <v>18.9339142457551</v>
      </c>
      <c r="K547">
        <v>2.88665683963427</v>
      </c>
    </row>
    <row r="548" spans="1:11">
      <c r="A548">
        <v>546</v>
      </c>
      <c r="B548">
        <v>22.8527906653802</v>
      </c>
      <c r="C548">
        <v>2600.26865090522</v>
      </c>
      <c r="D548">
        <v>0.420782741929376</v>
      </c>
      <c r="E548">
        <v>275.576241976089</v>
      </c>
      <c r="F548">
        <v>13.6811098645214</v>
      </c>
      <c r="G548">
        <v>1815.31303781882</v>
      </c>
      <c r="H548">
        <v>0.216486162706317</v>
      </c>
      <c r="I548">
        <v>0.146267910190051</v>
      </c>
      <c r="J548">
        <v>18.933416427653</v>
      </c>
      <c r="K548">
        <v>2.88665683963427</v>
      </c>
    </row>
    <row r="549" spans="1:11">
      <c r="A549">
        <v>547</v>
      </c>
      <c r="B549">
        <v>22.8602294974164</v>
      </c>
      <c r="C549">
        <v>2601.20723987272</v>
      </c>
      <c r="D549">
        <v>0.420794448083456</v>
      </c>
      <c r="E549">
        <v>275.663170997051</v>
      </c>
      <c r="F549">
        <v>13.6762613454598</v>
      </c>
      <c r="G549">
        <v>1814.68322488886</v>
      </c>
      <c r="H549">
        <v>0.216499430577033</v>
      </c>
      <c r="I549">
        <v>0.146270087927254</v>
      </c>
      <c r="J549">
        <v>18.9343149841245</v>
      </c>
      <c r="K549">
        <v>2.88665683963427</v>
      </c>
    </row>
    <row r="550" spans="1:11">
      <c r="A550">
        <v>548</v>
      </c>
      <c r="B550">
        <v>22.8553022146589</v>
      </c>
      <c r="C550">
        <v>2601.29459942802</v>
      </c>
      <c r="D550">
        <v>0.420801810492049</v>
      </c>
      <c r="E550">
        <v>275.666005096335</v>
      </c>
      <c r="F550">
        <v>13.6756947058477</v>
      </c>
      <c r="G550">
        <v>1814.39564809238</v>
      </c>
      <c r="H550">
        <v>0.216501825130213</v>
      </c>
      <c r="I550">
        <v>0.146270480970754</v>
      </c>
      <c r="J550">
        <v>18.9348395521574</v>
      </c>
      <c r="K550">
        <v>2.88665683963427</v>
      </c>
    </row>
    <row r="551" spans="1:11">
      <c r="A551">
        <v>549</v>
      </c>
      <c r="B551">
        <v>22.8557487317661</v>
      </c>
      <c r="C551">
        <v>2601.38648417627</v>
      </c>
      <c r="D551">
        <v>0.420815569581653</v>
      </c>
      <c r="E551">
        <v>275.673712188446</v>
      </c>
      <c r="F551">
        <v>13.6752071337883</v>
      </c>
      <c r="G551">
        <v>1814.3653651323</v>
      </c>
      <c r="H551">
        <v>0.216502445947174</v>
      </c>
      <c r="I551">
        <v>0.146270582872587</v>
      </c>
      <c r="J551">
        <v>18.9349871879753</v>
      </c>
      <c r="K551">
        <v>2.88665683963427</v>
      </c>
    </row>
    <row r="552" spans="1:11">
      <c r="A552">
        <v>550</v>
      </c>
      <c r="B552">
        <v>22.8521199348274</v>
      </c>
      <c r="C552">
        <v>2601.22815644229</v>
      </c>
      <c r="D552">
        <v>0.420805699893026</v>
      </c>
      <c r="E552">
        <v>275.65695380328</v>
      </c>
      <c r="F552">
        <v>13.675924945058</v>
      </c>
      <c r="G552">
        <v>1814.37673089761</v>
      </c>
      <c r="H552">
        <v>0.2165023505258</v>
      </c>
      <c r="I552">
        <v>0.146270567209964</v>
      </c>
      <c r="J552">
        <v>18.9350179194699</v>
      </c>
      <c r="K552">
        <v>2.88665683963427</v>
      </c>
    </row>
    <row r="553" spans="1:11">
      <c r="A553">
        <v>551</v>
      </c>
      <c r="B553">
        <v>22.8561232000662</v>
      </c>
      <c r="C553">
        <v>2601.84203752598</v>
      </c>
      <c r="D553">
        <v>0.420813535364633</v>
      </c>
      <c r="E553">
        <v>275.712978882861</v>
      </c>
      <c r="F553">
        <v>13.6725663902017</v>
      </c>
      <c r="G553">
        <v>1813.91262509065</v>
      </c>
      <c r="H553">
        <v>0.216510873244525</v>
      </c>
      <c r="I553">
        <v>0.146271966163774</v>
      </c>
      <c r="J553">
        <v>18.93565759599</v>
      </c>
      <c r="K553">
        <v>2.88665683963427</v>
      </c>
    </row>
    <row r="554" spans="1:11">
      <c r="A554">
        <v>552</v>
      </c>
      <c r="B554">
        <v>22.8462913876862</v>
      </c>
      <c r="C554">
        <v>2600.39108744364</v>
      </c>
      <c r="D554">
        <v>0.420756011031095</v>
      </c>
      <c r="E554">
        <v>275.582913198271</v>
      </c>
      <c r="F554">
        <v>13.6802181568826</v>
      </c>
      <c r="G554">
        <v>1814.87200833607</v>
      </c>
      <c r="H554">
        <v>0.21649771310757</v>
      </c>
      <c r="I554">
        <v>0.146269806022737</v>
      </c>
      <c r="J554">
        <v>18.9339562102892</v>
      </c>
      <c r="K554">
        <v>2.88665683963427</v>
      </c>
    </row>
    <row r="555" spans="1:11">
      <c r="A555">
        <v>553</v>
      </c>
      <c r="B555">
        <v>22.84356638728</v>
      </c>
      <c r="C555">
        <v>2600.29223202603</v>
      </c>
      <c r="D555">
        <v>0.420752920324147</v>
      </c>
      <c r="E555">
        <v>275.572063829093</v>
      </c>
      <c r="F555">
        <v>13.6806704139718</v>
      </c>
      <c r="G555">
        <v>1814.85706696315</v>
      </c>
      <c r="H555">
        <v>0.216495901124803</v>
      </c>
      <c r="I555">
        <v>0.146269508606693</v>
      </c>
      <c r="J555">
        <v>18.9340017138483</v>
      </c>
      <c r="K555">
        <v>2.88665683963427</v>
      </c>
    </row>
    <row r="556" spans="1:11">
      <c r="A556">
        <v>554</v>
      </c>
      <c r="B556">
        <v>22.8418549223264</v>
      </c>
      <c r="C556">
        <v>2599.52693451577</v>
      </c>
      <c r="D556">
        <v>0.420795489192814</v>
      </c>
      <c r="E556">
        <v>275.504135281415</v>
      </c>
      <c r="F556">
        <v>13.6849044463912</v>
      </c>
      <c r="G556">
        <v>1815.70838253906</v>
      </c>
      <c r="H556">
        <v>0.216482344521349</v>
      </c>
      <c r="I556">
        <v>0.146267283506598</v>
      </c>
      <c r="J556">
        <v>18.9330530415918</v>
      </c>
      <c r="K556">
        <v>2.88665683963427</v>
      </c>
    </row>
    <row r="557" spans="1:11">
      <c r="A557">
        <v>555</v>
      </c>
      <c r="B557">
        <v>22.8448213343607</v>
      </c>
      <c r="C557">
        <v>2599.70442062589</v>
      </c>
      <c r="D557">
        <v>0.420778716863377</v>
      </c>
      <c r="E557">
        <v>275.522726442003</v>
      </c>
      <c r="F557">
        <v>13.6840622957505</v>
      </c>
      <c r="G557">
        <v>1815.58643726562</v>
      </c>
      <c r="H557">
        <v>0.216484861334228</v>
      </c>
      <c r="I557">
        <v>0.14626769659329</v>
      </c>
      <c r="J557">
        <v>18.9330431315988</v>
      </c>
      <c r="K557">
        <v>2.88665683963427</v>
      </c>
    </row>
    <row r="558" spans="1:11">
      <c r="A558">
        <v>556</v>
      </c>
      <c r="B558">
        <v>22.8529705313705</v>
      </c>
      <c r="C558">
        <v>2600.56169214399</v>
      </c>
      <c r="D558">
        <v>0.420816704584167</v>
      </c>
      <c r="E558">
        <v>275.602926371533</v>
      </c>
      <c r="F558">
        <v>13.6796127179515</v>
      </c>
      <c r="G558">
        <v>1815.10380872995</v>
      </c>
      <c r="H558">
        <v>0.216497308080285</v>
      </c>
      <c r="I558">
        <v>0.146269739542023</v>
      </c>
      <c r="J558">
        <v>18.9337963252394</v>
      </c>
      <c r="K558">
        <v>2.88665683963427</v>
      </c>
    </row>
    <row r="559" spans="1:11">
      <c r="A559">
        <v>557</v>
      </c>
      <c r="B559">
        <v>22.8432982379083</v>
      </c>
      <c r="C559">
        <v>2599.68791476751</v>
      </c>
      <c r="D559">
        <v>0.420780098903749</v>
      </c>
      <c r="E559">
        <v>275.519347343867</v>
      </c>
      <c r="F559">
        <v>13.6840833877034</v>
      </c>
      <c r="G559">
        <v>1815.61725488528</v>
      </c>
      <c r="H559">
        <v>0.216485800676656</v>
      </c>
      <c r="I559">
        <v>0.146267850769313</v>
      </c>
      <c r="J559">
        <v>18.9331734543374</v>
      </c>
      <c r="K559">
        <v>2.88665683963427</v>
      </c>
    </row>
    <row r="560" spans="1:11">
      <c r="A560">
        <v>558</v>
      </c>
      <c r="B560">
        <v>22.8392056693385</v>
      </c>
      <c r="C560">
        <v>2599.35376671174</v>
      </c>
      <c r="D560">
        <v>0.420785958077068</v>
      </c>
      <c r="E560">
        <v>275.487032242318</v>
      </c>
      <c r="F560">
        <v>13.6856799513424</v>
      </c>
      <c r="G560">
        <v>1815.80661183229</v>
      </c>
      <c r="H560">
        <v>0.216482340738098</v>
      </c>
      <c r="I560">
        <v>0.146267282885652</v>
      </c>
      <c r="J560">
        <v>18.9329846164599</v>
      </c>
      <c r="K560">
        <v>2.88665683963427</v>
      </c>
    </row>
    <row r="561" spans="1:11">
      <c r="A561">
        <v>559</v>
      </c>
      <c r="B561">
        <v>22.8402756156488</v>
      </c>
      <c r="C561">
        <v>2599.36049357605</v>
      </c>
      <c r="D561">
        <v>0.420790060084515</v>
      </c>
      <c r="E561">
        <v>275.489980908194</v>
      </c>
      <c r="F561">
        <v>13.6856462477081</v>
      </c>
      <c r="G561">
        <v>1815.76597865089</v>
      </c>
      <c r="H561">
        <v>0.2164810830649</v>
      </c>
      <c r="I561">
        <v>0.146267076464019</v>
      </c>
      <c r="J561">
        <v>18.9328184896879</v>
      </c>
      <c r="K561">
        <v>2.88665683963427</v>
      </c>
    </row>
    <row r="562" spans="1:11">
      <c r="A562">
        <v>560</v>
      </c>
      <c r="B562">
        <v>22.836570177476</v>
      </c>
      <c r="C562">
        <v>2599.03354984124</v>
      </c>
      <c r="D562">
        <v>0.420763907200915</v>
      </c>
      <c r="E562">
        <v>275.458900027185</v>
      </c>
      <c r="F562">
        <v>13.6872608884945</v>
      </c>
      <c r="G562">
        <v>1815.99617671271</v>
      </c>
      <c r="H562">
        <v>0.21648247725122</v>
      </c>
      <c r="I562">
        <v>0.146267305291576</v>
      </c>
      <c r="J562">
        <v>18.9325651434856</v>
      </c>
      <c r="K562">
        <v>2.88665683963427</v>
      </c>
    </row>
    <row r="563" spans="1:11">
      <c r="A563">
        <v>561</v>
      </c>
      <c r="B563">
        <v>22.8390493788761</v>
      </c>
      <c r="C563">
        <v>2599.23827805634</v>
      </c>
      <c r="D563">
        <v>0.420793409119461</v>
      </c>
      <c r="E563">
        <v>275.477775055746</v>
      </c>
      <c r="F563">
        <v>13.6861763195384</v>
      </c>
      <c r="G563">
        <v>1815.90476200408</v>
      </c>
      <c r="H563">
        <v>0.216482753074289</v>
      </c>
      <c r="I563">
        <v>0.146267350562501</v>
      </c>
      <c r="J563">
        <v>18.9327669838272</v>
      </c>
      <c r="K563">
        <v>2.88665683963427</v>
      </c>
    </row>
    <row r="564" spans="1:11">
      <c r="A564">
        <v>562</v>
      </c>
      <c r="B564">
        <v>22.8314580058428</v>
      </c>
      <c r="C564">
        <v>2598.29928839361</v>
      </c>
      <c r="D564">
        <v>0.42079204450949</v>
      </c>
      <c r="E564">
        <v>275.389817111614</v>
      </c>
      <c r="F564">
        <v>13.6911870266769</v>
      </c>
      <c r="G564">
        <v>1816.71396425302</v>
      </c>
      <c r="H564">
        <v>0.216473607859144</v>
      </c>
      <c r="I564">
        <v>0.14626584957883</v>
      </c>
      <c r="J564">
        <v>18.9319740277574</v>
      </c>
      <c r="K564">
        <v>2.88665683963427</v>
      </c>
    </row>
    <row r="565" spans="1:11">
      <c r="A565">
        <v>563</v>
      </c>
      <c r="B565">
        <v>22.8363015141375</v>
      </c>
      <c r="C565">
        <v>2598.99668950869</v>
      </c>
      <c r="D565">
        <v>0.420788976534169</v>
      </c>
      <c r="E565">
        <v>275.454858205471</v>
      </c>
      <c r="F565">
        <v>13.6873767146776</v>
      </c>
      <c r="G565">
        <v>1816.07547831651</v>
      </c>
      <c r="H565">
        <v>0.216480682527157</v>
      </c>
      <c r="I565">
        <v>0.146267010724035</v>
      </c>
      <c r="J565">
        <v>18.9325943639514</v>
      </c>
      <c r="K565">
        <v>2.88665683963427</v>
      </c>
    </row>
    <row r="566" spans="1:11">
      <c r="A566">
        <v>564</v>
      </c>
      <c r="B566">
        <v>22.8367633901134</v>
      </c>
      <c r="C566">
        <v>2598.68071079818</v>
      </c>
      <c r="D566">
        <v>0.420779518984324</v>
      </c>
      <c r="E566">
        <v>275.428791377875</v>
      </c>
      <c r="F566">
        <v>13.6890989615621</v>
      </c>
      <c r="G566">
        <v>1816.4518500895</v>
      </c>
      <c r="H566">
        <v>0.216480965447552</v>
      </c>
      <c r="I566">
        <v>0.146267057159555</v>
      </c>
      <c r="J566">
        <v>18.9320465573412</v>
      </c>
      <c r="K566">
        <v>2.88665683963427</v>
      </c>
    </row>
    <row r="567" spans="1:11">
      <c r="A567">
        <v>565</v>
      </c>
      <c r="B567">
        <v>22.8372088055791</v>
      </c>
      <c r="C567">
        <v>2599.12219168281</v>
      </c>
      <c r="D567">
        <v>0.420795118703479</v>
      </c>
      <c r="E567">
        <v>275.466858742303</v>
      </c>
      <c r="F567">
        <v>13.6867223377798</v>
      </c>
      <c r="G567">
        <v>1815.94628427456</v>
      </c>
      <c r="H567">
        <v>0.216480572149982</v>
      </c>
      <c r="I567">
        <v>0.146266992607922</v>
      </c>
      <c r="J567">
        <v>18.9326779778299</v>
      </c>
      <c r="K567">
        <v>2.88665683963427</v>
      </c>
    </row>
    <row r="568" spans="1:11">
      <c r="A568">
        <v>566</v>
      </c>
      <c r="B568">
        <v>22.8407432088756</v>
      </c>
      <c r="C568">
        <v>2599.49214009305</v>
      </c>
      <c r="D568">
        <v>0.420781833300139</v>
      </c>
      <c r="E568">
        <v>275.501958363726</v>
      </c>
      <c r="F568">
        <v>13.6848160931225</v>
      </c>
      <c r="G568">
        <v>1815.53514875381</v>
      </c>
      <c r="H568">
        <v>0.216484693139129</v>
      </c>
      <c r="I568">
        <v>0.146267668987168</v>
      </c>
      <c r="J568">
        <v>18.9329365462864</v>
      </c>
      <c r="K568">
        <v>2.88665683963427</v>
      </c>
    </row>
    <row r="569" spans="1:11">
      <c r="A569">
        <v>567</v>
      </c>
      <c r="B569">
        <v>22.8368466291098</v>
      </c>
      <c r="C569">
        <v>2599.08889056786</v>
      </c>
      <c r="D569">
        <v>0.420790349342463</v>
      </c>
      <c r="E569">
        <v>275.463935002571</v>
      </c>
      <c r="F569">
        <v>13.6868865486093</v>
      </c>
      <c r="G569">
        <v>1815.89170484068</v>
      </c>
      <c r="H569">
        <v>0.216478932960345</v>
      </c>
      <c r="I569">
        <v>0.14626672356992</v>
      </c>
      <c r="J569">
        <v>18.9326336460076</v>
      </c>
      <c r="K569">
        <v>2.88665683963427</v>
      </c>
    </row>
    <row r="570" spans="1:11">
      <c r="A570">
        <v>568</v>
      </c>
      <c r="B570">
        <v>22.83382222096</v>
      </c>
      <c r="C570">
        <v>2598.46127939785</v>
      </c>
      <c r="D570">
        <v>0.420807998936482</v>
      </c>
      <c r="E570">
        <v>275.404240414057</v>
      </c>
      <c r="F570">
        <v>13.6904924744168</v>
      </c>
      <c r="G570">
        <v>1816.55477778222</v>
      </c>
      <c r="H570">
        <v>0.216467494330193</v>
      </c>
      <c r="I570">
        <v>0.146264846205795</v>
      </c>
      <c r="J570">
        <v>18.9321557307419</v>
      </c>
      <c r="K570">
        <v>2.88665683963427</v>
      </c>
    </row>
    <row r="571" spans="1:11">
      <c r="A571">
        <v>569</v>
      </c>
      <c r="B571">
        <v>22.8330526138703</v>
      </c>
      <c r="C571">
        <v>2598.56237884329</v>
      </c>
      <c r="D571">
        <v>0.420783474327945</v>
      </c>
      <c r="E571">
        <v>275.41474843632</v>
      </c>
      <c r="F571">
        <v>13.6896503579229</v>
      </c>
      <c r="G571">
        <v>1816.37815291405</v>
      </c>
      <c r="H571">
        <v>0.216475738982218</v>
      </c>
      <c r="I571">
        <v>0.146266199350995</v>
      </c>
      <c r="J571">
        <v>18.9321678128714</v>
      </c>
      <c r="K571">
        <v>2.88665683963427</v>
      </c>
    </row>
    <row r="572" spans="1:11">
      <c r="A572">
        <v>570</v>
      </c>
      <c r="B572">
        <v>22.8346912132326</v>
      </c>
      <c r="C572">
        <v>2598.6097651409</v>
      </c>
      <c r="D572">
        <v>0.420794102349579</v>
      </c>
      <c r="E572">
        <v>275.418063918145</v>
      </c>
      <c r="F572">
        <v>13.6897017519979</v>
      </c>
      <c r="G572">
        <v>1816.56532309887</v>
      </c>
      <c r="H572">
        <v>0.216478746331542</v>
      </c>
      <c r="I572">
        <v>0.146266692938882</v>
      </c>
      <c r="J572">
        <v>18.9322893376665</v>
      </c>
      <c r="K572">
        <v>2.88665683963427</v>
      </c>
    </row>
    <row r="573" spans="1:11">
      <c r="A573">
        <v>571</v>
      </c>
      <c r="B573">
        <v>22.8380608477891</v>
      </c>
      <c r="C573">
        <v>2598.95869426642</v>
      </c>
      <c r="D573">
        <v>0.420796191848757</v>
      </c>
      <c r="E573">
        <v>275.450826485622</v>
      </c>
      <c r="F573">
        <v>13.687941503838</v>
      </c>
      <c r="G573">
        <v>1816.33824255901</v>
      </c>
      <c r="H573">
        <v>0.216482862951283</v>
      </c>
      <c r="I573">
        <v>0.146267368596657</v>
      </c>
      <c r="J573">
        <v>18.9325845106673</v>
      </c>
      <c r="K573">
        <v>2.88665683963427</v>
      </c>
    </row>
    <row r="574" spans="1:11">
      <c r="A574">
        <v>572</v>
      </c>
      <c r="B574">
        <v>22.8354371581756</v>
      </c>
      <c r="C574">
        <v>2598.51818885104</v>
      </c>
      <c r="D574">
        <v>0.420818457488525</v>
      </c>
      <c r="E574">
        <v>275.408201327073</v>
      </c>
      <c r="F574">
        <v>13.6901803134483</v>
      </c>
      <c r="G574">
        <v>1816.73090013261</v>
      </c>
      <c r="H574">
        <v>0.216474983868953</v>
      </c>
      <c r="I574">
        <v>0.146266075417169</v>
      </c>
      <c r="J574">
        <v>18.9322902245835</v>
      </c>
      <c r="K574">
        <v>2.88665683963427</v>
      </c>
    </row>
    <row r="575" spans="1:11">
      <c r="A575">
        <v>573</v>
      </c>
      <c r="B575">
        <v>22.8330294265225</v>
      </c>
      <c r="C575">
        <v>2598.5361616134</v>
      </c>
      <c r="D575">
        <v>0.4207949783382</v>
      </c>
      <c r="E575">
        <v>275.409706374406</v>
      </c>
      <c r="F575">
        <v>13.6900887629176</v>
      </c>
      <c r="G575">
        <v>1816.5272573715</v>
      </c>
      <c r="H575">
        <v>0.21647562458659</v>
      </c>
      <c r="I575">
        <v>0.146266180575661</v>
      </c>
      <c r="J575">
        <v>18.9323336073649</v>
      </c>
      <c r="K575">
        <v>2.88665683963427</v>
      </c>
    </row>
    <row r="576" spans="1:11">
      <c r="A576">
        <v>574</v>
      </c>
      <c r="B576">
        <v>22.834822728558</v>
      </c>
      <c r="C576">
        <v>2598.25098893409</v>
      </c>
      <c r="D576">
        <v>0.420772427306876</v>
      </c>
      <c r="E576">
        <v>275.387915947205</v>
      </c>
      <c r="F576">
        <v>13.6917619058688</v>
      </c>
      <c r="G576">
        <v>1816.88062949015</v>
      </c>
      <c r="H576">
        <v>0.216473350498233</v>
      </c>
      <c r="I576">
        <v>0.146265807339455</v>
      </c>
      <c r="J576">
        <v>18.9316917131276</v>
      </c>
      <c r="K576">
        <v>2.88665683963427</v>
      </c>
    </row>
    <row r="577" spans="1:11">
      <c r="A577">
        <v>575</v>
      </c>
      <c r="B577">
        <v>22.832291158822</v>
      </c>
      <c r="C577">
        <v>2598.66013805357</v>
      </c>
      <c r="D577">
        <v>0.420798837732592</v>
      </c>
      <c r="E577">
        <v>275.42004888853</v>
      </c>
      <c r="F577">
        <v>13.6893829516157</v>
      </c>
      <c r="G577">
        <v>1816.42049980674</v>
      </c>
      <c r="H577">
        <v>0.216479987307918</v>
      </c>
      <c r="I577">
        <v>0.146266896618399</v>
      </c>
      <c r="J577">
        <v>18.9325621850826</v>
      </c>
      <c r="K577">
        <v>2.88665683963427</v>
      </c>
    </row>
    <row r="578" spans="1:11">
      <c r="A578">
        <v>576</v>
      </c>
      <c r="B578">
        <v>22.8384732114984</v>
      </c>
      <c r="C578">
        <v>2598.89807869228</v>
      </c>
      <c r="D578">
        <v>0.420821666002452</v>
      </c>
      <c r="E578">
        <v>275.44482583608</v>
      </c>
      <c r="F578">
        <v>13.6882375560844</v>
      </c>
      <c r="G578">
        <v>1816.54541662912</v>
      </c>
      <c r="H578">
        <v>0.216483085794949</v>
      </c>
      <c r="I578">
        <v>0.146267405172102</v>
      </c>
      <c r="J578">
        <v>18.9325454766447</v>
      </c>
      <c r="K578">
        <v>2.88665683963427</v>
      </c>
    </row>
    <row r="579" spans="1:11">
      <c r="A579">
        <v>577</v>
      </c>
      <c r="B579">
        <v>22.8343412865366</v>
      </c>
      <c r="C579">
        <v>2598.36788096729</v>
      </c>
      <c r="D579">
        <v>0.420788836649787</v>
      </c>
      <c r="E579">
        <v>275.397326269324</v>
      </c>
      <c r="F579">
        <v>13.69108809928</v>
      </c>
      <c r="G579">
        <v>1816.77884260701</v>
      </c>
      <c r="H579">
        <v>0.216474737994015</v>
      </c>
      <c r="I579">
        <v>0.146266035062735</v>
      </c>
      <c r="J579">
        <v>18.931925733888</v>
      </c>
      <c r="K579">
        <v>2.88665683963427</v>
      </c>
    </row>
    <row r="580" spans="1:11">
      <c r="A580">
        <v>578</v>
      </c>
      <c r="B580">
        <v>22.8456337434855</v>
      </c>
      <c r="C580">
        <v>2599.63123914087</v>
      </c>
      <c r="D580">
        <v>0.420802223254285</v>
      </c>
      <c r="E580">
        <v>275.515419604529</v>
      </c>
      <c r="F580">
        <v>13.6843034623354</v>
      </c>
      <c r="G580">
        <v>1815.95620338932</v>
      </c>
      <c r="H580">
        <v>0.216493220712438</v>
      </c>
      <c r="I580">
        <v>0.146269068651416</v>
      </c>
      <c r="J580">
        <v>18.9330144425856</v>
      </c>
      <c r="K580">
        <v>2.88665683963427</v>
      </c>
    </row>
    <row r="581" spans="1:11">
      <c r="A581">
        <v>579</v>
      </c>
      <c r="B581">
        <v>22.8380610037297</v>
      </c>
      <c r="C581">
        <v>2598.7932446286</v>
      </c>
      <c r="D581">
        <v>0.420813064427983</v>
      </c>
      <c r="E581">
        <v>275.435732801548</v>
      </c>
      <c r="F581">
        <v>13.6889229918325</v>
      </c>
      <c r="G581">
        <v>1816.55399962044</v>
      </c>
      <c r="H581">
        <v>0.216477563345953</v>
      </c>
      <c r="I581">
        <v>0.146266498778126</v>
      </c>
      <c r="J581">
        <v>18.9324025112383</v>
      </c>
      <c r="K581">
        <v>2.88665683963427</v>
      </c>
    </row>
    <row r="582" spans="1:11">
      <c r="A582">
        <v>580</v>
      </c>
      <c r="B582">
        <v>22.8430147956328</v>
      </c>
      <c r="C582">
        <v>2599.4723844427</v>
      </c>
      <c r="D582">
        <v>0.420839134208399</v>
      </c>
      <c r="E582">
        <v>275.496261727596</v>
      </c>
      <c r="F582">
        <v>13.6853915735317</v>
      </c>
      <c r="G582">
        <v>1816.19491776584</v>
      </c>
      <c r="H582">
        <v>0.216485915708071</v>
      </c>
      <c r="I582">
        <v>0.146267869649668</v>
      </c>
      <c r="J582">
        <v>18.9332260271976</v>
      </c>
      <c r="K582">
        <v>2.88665683963427</v>
      </c>
    </row>
    <row r="583" spans="1:11">
      <c r="A583">
        <v>581</v>
      </c>
      <c r="B583">
        <v>22.8377651418489</v>
      </c>
      <c r="C583">
        <v>2598.54485828931</v>
      </c>
      <c r="D583">
        <v>0.420822773783058</v>
      </c>
      <c r="E583">
        <v>275.414077939561</v>
      </c>
      <c r="F583">
        <v>13.690326972217</v>
      </c>
      <c r="G583">
        <v>1816.84592069782</v>
      </c>
      <c r="H583">
        <v>0.216473125395507</v>
      </c>
      <c r="I583">
        <v>0.146265770394488</v>
      </c>
      <c r="J583">
        <v>18.9320631622277</v>
      </c>
      <c r="K583">
        <v>2.88665683963427</v>
      </c>
    </row>
    <row r="584" spans="1:11">
      <c r="A584">
        <v>582</v>
      </c>
      <c r="B584">
        <v>22.8495831544562</v>
      </c>
      <c r="C584">
        <v>2599.9768366166</v>
      </c>
      <c r="D584">
        <v>0.420762685013524</v>
      </c>
      <c r="E584">
        <v>275.54860900293</v>
      </c>
      <c r="F584">
        <v>13.6827943625832</v>
      </c>
      <c r="G584">
        <v>1815.72441754375</v>
      </c>
      <c r="H584">
        <v>0.216498638324453</v>
      </c>
      <c r="I584">
        <v>0.14626995788713</v>
      </c>
      <c r="J584">
        <v>18.9332389885491</v>
      </c>
      <c r="K584">
        <v>2.88665683963427</v>
      </c>
    </row>
    <row r="585" spans="1:11">
      <c r="A585">
        <v>583</v>
      </c>
      <c r="B585">
        <v>22.8541328624518</v>
      </c>
      <c r="C585">
        <v>2600.40391774249</v>
      </c>
      <c r="D585">
        <v>0.420779909153526</v>
      </c>
      <c r="E585">
        <v>275.589254232809</v>
      </c>
      <c r="F585">
        <v>13.6806047240898</v>
      </c>
      <c r="G585">
        <v>1815.47597017655</v>
      </c>
      <c r="H585">
        <v>0.216504357477295</v>
      </c>
      <c r="I585">
        <v>0.146270896635415</v>
      </c>
      <c r="J585">
        <v>18.933558846514</v>
      </c>
      <c r="K585">
        <v>2.88665683963427</v>
      </c>
    </row>
    <row r="586" spans="1:11">
      <c r="A586">
        <v>584</v>
      </c>
      <c r="B586">
        <v>22.8594282100345</v>
      </c>
      <c r="C586">
        <v>2600.66613880517</v>
      </c>
      <c r="D586">
        <v>0.420786575233694</v>
      </c>
      <c r="E586">
        <v>275.618994958531</v>
      </c>
      <c r="F586">
        <v>13.6792676021897</v>
      </c>
      <c r="G586">
        <v>1815.28109219207</v>
      </c>
      <c r="H586">
        <v>0.216506380175161</v>
      </c>
      <c r="I586">
        <v>0.146271228647849</v>
      </c>
      <c r="J586">
        <v>18.9333894038488</v>
      </c>
      <c r="K586">
        <v>2.88665683963427</v>
      </c>
    </row>
    <row r="587" spans="1:11">
      <c r="A587">
        <v>585</v>
      </c>
      <c r="B587">
        <v>22.8524846877388</v>
      </c>
      <c r="C587">
        <v>2600.35689022995</v>
      </c>
      <c r="D587">
        <v>0.420784716908153</v>
      </c>
      <c r="E587">
        <v>275.583116548992</v>
      </c>
      <c r="F587">
        <v>13.6807826404867</v>
      </c>
      <c r="G587">
        <v>1815.51870340856</v>
      </c>
      <c r="H587">
        <v>0.216504266079104</v>
      </c>
      <c r="I587">
        <v>0.146270881633064</v>
      </c>
      <c r="J587">
        <v>18.933658686323</v>
      </c>
      <c r="K587">
        <v>2.88665683963427</v>
      </c>
    </row>
    <row r="588" spans="1:11">
      <c r="A588">
        <v>586</v>
      </c>
      <c r="B588">
        <v>22.8565760946057</v>
      </c>
      <c r="C588">
        <v>2600.6282984844</v>
      </c>
      <c r="D588">
        <v>0.420798565048662</v>
      </c>
      <c r="E588">
        <v>275.609501883166</v>
      </c>
      <c r="F588">
        <v>13.6794806503417</v>
      </c>
      <c r="G588">
        <v>1815.34756626859</v>
      </c>
      <c r="H588">
        <v>0.21650448591647</v>
      </c>
      <c r="I588">
        <v>0.146270917717783</v>
      </c>
      <c r="J588">
        <v>18.9338149014567</v>
      </c>
      <c r="K588">
        <v>2.88665683963427</v>
      </c>
    </row>
    <row r="589" spans="1:11">
      <c r="A589">
        <v>587</v>
      </c>
      <c r="B589">
        <v>22.8586402439381</v>
      </c>
      <c r="C589">
        <v>2600.84548518663</v>
      </c>
      <c r="D589">
        <v>0.420790501935532</v>
      </c>
      <c r="E589">
        <v>275.630347418808</v>
      </c>
      <c r="F589">
        <v>13.678389644081</v>
      </c>
      <c r="G589">
        <v>1815.20703957533</v>
      </c>
      <c r="H589">
        <v>0.216508086687057</v>
      </c>
      <c r="I589">
        <v>0.14627150876228</v>
      </c>
      <c r="J589">
        <v>18.9339488248196</v>
      </c>
      <c r="K589">
        <v>2.88665683963427</v>
      </c>
    </row>
    <row r="590" spans="1:11">
      <c r="A590">
        <v>588</v>
      </c>
      <c r="B590">
        <v>22.8468606836195</v>
      </c>
      <c r="C590">
        <v>2599.50654254944</v>
      </c>
      <c r="D590">
        <v>0.420740931774341</v>
      </c>
      <c r="E590">
        <v>275.506689547064</v>
      </c>
      <c r="F590">
        <v>13.6853540422739</v>
      </c>
      <c r="G590">
        <v>1816.16256686819</v>
      </c>
      <c r="H590">
        <v>0.216497077929715</v>
      </c>
      <c r="I590">
        <v>0.146269701765414</v>
      </c>
      <c r="J590">
        <v>18.9326711983779</v>
      </c>
      <c r="K590">
        <v>2.88665683963427</v>
      </c>
    </row>
    <row r="591" spans="1:11">
      <c r="A591">
        <v>589</v>
      </c>
      <c r="B591">
        <v>22.8546994594864</v>
      </c>
      <c r="C591">
        <v>2600.48920321278</v>
      </c>
      <c r="D591">
        <v>0.42078289048551</v>
      </c>
      <c r="E591">
        <v>275.597629076565</v>
      </c>
      <c r="F591">
        <v>13.6800940877896</v>
      </c>
      <c r="G591">
        <v>1815.37609574624</v>
      </c>
      <c r="H591">
        <v>0.216504341360408</v>
      </c>
      <c r="I591">
        <v>0.146270893989944</v>
      </c>
      <c r="J591">
        <v>18.9336050074228</v>
      </c>
      <c r="K591">
        <v>2.88665683963427</v>
      </c>
    </row>
    <row r="592" spans="1:11">
      <c r="A592">
        <v>590</v>
      </c>
      <c r="B592">
        <v>22.8584343464495</v>
      </c>
      <c r="C592">
        <v>2600.95632260887</v>
      </c>
      <c r="D592">
        <v>0.420786562588882</v>
      </c>
      <c r="E592">
        <v>275.640097808438</v>
      </c>
      <c r="F592">
        <v>13.6778005025801</v>
      </c>
      <c r="G592">
        <v>1814.94393054217</v>
      </c>
      <c r="H592">
        <v>0.216506514250573</v>
      </c>
      <c r="I592">
        <v>0.146271250655521</v>
      </c>
      <c r="J592">
        <v>18.9340924426567</v>
      </c>
      <c r="K592">
        <v>2.88665683963427</v>
      </c>
    </row>
    <row r="593" spans="1:11">
      <c r="A593">
        <v>591</v>
      </c>
      <c r="B593">
        <v>22.8566300515458</v>
      </c>
      <c r="C593">
        <v>2600.76880922733</v>
      </c>
      <c r="D593">
        <v>0.420782365167195</v>
      </c>
      <c r="E593">
        <v>275.622868303441</v>
      </c>
      <c r="F593">
        <v>13.6786388822594</v>
      </c>
      <c r="G593">
        <v>1815.14459856642</v>
      </c>
      <c r="H593">
        <v>0.216507534433994</v>
      </c>
      <c r="I593">
        <v>0.14627141811283</v>
      </c>
      <c r="J593">
        <v>18.9339116091733</v>
      </c>
      <c r="K593">
        <v>2.88665683963427</v>
      </c>
    </row>
    <row r="594" spans="1:11">
      <c r="A594">
        <v>592</v>
      </c>
      <c r="B594">
        <v>22.8553710338263</v>
      </c>
      <c r="C594">
        <v>2600.22987831689</v>
      </c>
      <c r="D594">
        <v>0.420736446846239</v>
      </c>
      <c r="E594">
        <v>275.577365758593</v>
      </c>
      <c r="F594">
        <v>13.6816098551464</v>
      </c>
      <c r="G594">
        <v>1815.66789494123</v>
      </c>
      <c r="H594">
        <v>0.21650724920151</v>
      </c>
      <c r="I594">
        <v>0.146271371293479</v>
      </c>
      <c r="J594">
        <v>18.933052006987</v>
      </c>
      <c r="K594">
        <v>2.88665683963427</v>
      </c>
    </row>
    <row r="595" spans="1:11">
      <c r="A595">
        <v>593</v>
      </c>
      <c r="B595">
        <v>22.8514511031365</v>
      </c>
      <c r="C595">
        <v>2600.04128067076</v>
      </c>
      <c r="D595">
        <v>0.420776013576772</v>
      </c>
      <c r="E595">
        <v>275.555584957773</v>
      </c>
      <c r="F595">
        <v>13.6824651215638</v>
      </c>
      <c r="G595">
        <v>1815.77625457262</v>
      </c>
      <c r="H595">
        <v>0.216501579069586</v>
      </c>
      <c r="I595">
        <v>0.146270440582053</v>
      </c>
      <c r="J595">
        <v>18.9332214357187</v>
      </c>
      <c r="K595">
        <v>2.88665683963427</v>
      </c>
    </row>
    <row r="596" spans="1:11">
      <c r="A596">
        <v>594</v>
      </c>
      <c r="B596">
        <v>22.8545836991275</v>
      </c>
      <c r="C596">
        <v>2600.53020797147</v>
      </c>
      <c r="D596">
        <v>0.420781175302907</v>
      </c>
      <c r="E596">
        <v>275.60042586611</v>
      </c>
      <c r="F596">
        <v>13.6799391500427</v>
      </c>
      <c r="G596">
        <v>1815.3311740996</v>
      </c>
      <c r="H596">
        <v>0.216504689545498</v>
      </c>
      <c r="I596">
        <v>0.146270951142046</v>
      </c>
      <c r="J596">
        <v>18.9337145773849</v>
      </c>
      <c r="K596">
        <v>2.88665683963427</v>
      </c>
    </row>
    <row r="597" spans="1:11">
      <c r="A597">
        <v>595</v>
      </c>
      <c r="B597">
        <v>22.8562616786954</v>
      </c>
      <c r="C597">
        <v>2600.56199015237</v>
      </c>
      <c r="D597">
        <v>0.42077544331191</v>
      </c>
      <c r="E597">
        <v>275.605134590429</v>
      </c>
      <c r="F597">
        <v>13.6797700237727</v>
      </c>
      <c r="G597">
        <v>1815.33334191893</v>
      </c>
      <c r="H597">
        <v>0.216507023038823</v>
      </c>
      <c r="I597">
        <v>0.146271334170145</v>
      </c>
      <c r="J597">
        <v>18.9336022778884</v>
      </c>
      <c r="K597">
        <v>2.88665683963427</v>
      </c>
    </row>
    <row r="598" spans="1:11">
      <c r="A598">
        <v>596</v>
      </c>
      <c r="B598">
        <v>22.8555315571154</v>
      </c>
      <c r="C598">
        <v>2600.42537231123</v>
      </c>
      <c r="D598">
        <v>0.420774850883312</v>
      </c>
      <c r="E598">
        <v>275.592207741619</v>
      </c>
      <c r="F598">
        <v>13.6805478674372</v>
      </c>
      <c r="G598">
        <v>1815.45942677555</v>
      </c>
      <c r="H598">
        <v>0.216504895447554</v>
      </c>
      <c r="I598">
        <v>0.146270984939434</v>
      </c>
      <c r="J598">
        <v>18.933492891472</v>
      </c>
      <c r="K598">
        <v>2.88665683963427</v>
      </c>
    </row>
    <row r="599" spans="1:11">
      <c r="A599">
        <v>597</v>
      </c>
      <c r="B599">
        <v>22.8554437614384</v>
      </c>
      <c r="C599">
        <v>2600.34336167839</v>
      </c>
      <c r="D599">
        <v>0.420792002491191</v>
      </c>
      <c r="E599">
        <v>275.584456897895</v>
      </c>
      <c r="F599">
        <v>13.6810268189813</v>
      </c>
      <c r="G599">
        <v>1815.5410533087</v>
      </c>
      <c r="H599">
        <v>0.216500479867458</v>
      </c>
      <c r="I599">
        <v>0.146270260158054</v>
      </c>
      <c r="J599">
        <v>18.9334264666736</v>
      </c>
      <c r="K599">
        <v>2.88665683963427</v>
      </c>
    </row>
    <row r="600" spans="1:11">
      <c r="A600">
        <v>598</v>
      </c>
      <c r="B600">
        <v>22.8559179880823</v>
      </c>
      <c r="C600">
        <v>2600.51418515238</v>
      </c>
      <c r="D600">
        <v>0.420770696794353</v>
      </c>
      <c r="E600">
        <v>275.600804023303</v>
      </c>
      <c r="F600">
        <v>13.6800144873067</v>
      </c>
      <c r="G600">
        <v>1815.34494320256</v>
      </c>
      <c r="H600">
        <v>0.216505640269808</v>
      </c>
      <c r="I600">
        <v>0.146271107197022</v>
      </c>
      <c r="J600">
        <v>18.9335498115365</v>
      </c>
      <c r="K600">
        <v>2.88665683963427</v>
      </c>
    </row>
    <row r="601" spans="1:11">
      <c r="A601">
        <v>599</v>
      </c>
      <c r="B601">
        <v>22.8562922522928</v>
      </c>
      <c r="C601">
        <v>2600.55439833701</v>
      </c>
      <c r="D601">
        <v>0.420751920912208</v>
      </c>
      <c r="E601">
        <v>275.605072234967</v>
      </c>
      <c r="F601">
        <v>13.6798562452997</v>
      </c>
      <c r="G601">
        <v>1815.28048325707</v>
      </c>
      <c r="H601">
        <v>0.216507265201183</v>
      </c>
      <c r="I601">
        <v>0.146271373919736</v>
      </c>
      <c r="J601">
        <v>18.9335342258611</v>
      </c>
      <c r="K601">
        <v>2.88665683963427</v>
      </c>
    </row>
    <row r="602" spans="1:11">
      <c r="A602">
        <v>600</v>
      </c>
      <c r="B602">
        <v>22.8551015461553</v>
      </c>
      <c r="C602">
        <v>2600.42463745533</v>
      </c>
      <c r="D602">
        <v>0.420763167140962</v>
      </c>
      <c r="E602">
        <v>275.592683527394</v>
      </c>
      <c r="F602">
        <v>13.6804925623543</v>
      </c>
      <c r="G602">
        <v>1815.36908798795</v>
      </c>
      <c r="H602">
        <v>0.21650409953049</v>
      </c>
      <c r="I602">
        <v>0.146270854295327</v>
      </c>
      <c r="J602">
        <v>18.9334527861529</v>
      </c>
      <c r="K602">
        <v>2.88665683963427</v>
      </c>
    </row>
    <row r="603" spans="1:11">
      <c r="A603">
        <v>601</v>
      </c>
      <c r="B603">
        <v>22.8569354823775</v>
      </c>
      <c r="C603">
        <v>2600.40607905466</v>
      </c>
      <c r="D603">
        <v>0.420760846391876</v>
      </c>
      <c r="E603">
        <v>275.592696309202</v>
      </c>
      <c r="F603">
        <v>13.6806531381114</v>
      </c>
      <c r="G603">
        <v>1815.49668974055</v>
      </c>
      <c r="H603">
        <v>0.216505024701052</v>
      </c>
      <c r="I603">
        <v>0.146271006155508</v>
      </c>
      <c r="J603">
        <v>18.9332882899535</v>
      </c>
      <c r="K603">
        <v>2.88665683963427</v>
      </c>
    </row>
    <row r="604" spans="1:11">
      <c r="A604">
        <v>602</v>
      </c>
      <c r="B604">
        <v>22.8569234700865</v>
      </c>
      <c r="C604">
        <v>2600.45998983994</v>
      </c>
      <c r="D604">
        <v>0.420755417995329</v>
      </c>
      <c r="E604">
        <v>275.597903818366</v>
      </c>
      <c r="F604">
        <v>13.6803750401353</v>
      </c>
      <c r="G604">
        <v>1815.42728285805</v>
      </c>
      <c r="H604">
        <v>0.216506222232536</v>
      </c>
      <c r="I604">
        <v>0.14627120272253</v>
      </c>
      <c r="J604">
        <v>18.9333272896835</v>
      </c>
      <c r="K604">
        <v>2.88665683963427</v>
      </c>
    </row>
    <row r="605" spans="1:11">
      <c r="A605">
        <v>603</v>
      </c>
      <c r="B605">
        <v>22.8625237736623</v>
      </c>
      <c r="C605">
        <v>2601.0432597368</v>
      </c>
      <c r="D605">
        <v>0.420768509149333</v>
      </c>
      <c r="E605">
        <v>275.652040718306</v>
      </c>
      <c r="F605">
        <v>13.6772284138017</v>
      </c>
      <c r="G605">
        <v>1815.0836425944</v>
      </c>
      <c r="H605">
        <v>0.216514506562839</v>
      </c>
      <c r="I605">
        <v>0.146272562564134</v>
      </c>
      <c r="J605">
        <v>18.9338536393741</v>
      </c>
      <c r="K605">
        <v>2.88665683963427</v>
      </c>
    </row>
    <row r="606" spans="1:11">
      <c r="A606">
        <v>604</v>
      </c>
      <c r="B606">
        <v>22.8641124493045</v>
      </c>
      <c r="C606">
        <v>2601.1789042543</v>
      </c>
      <c r="D606">
        <v>0.420773468600201</v>
      </c>
      <c r="E606">
        <v>275.664625506168</v>
      </c>
      <c r="F606">
        <v>13.6765448678035</v>
      </c>
      <c r="G606">
        <v>1815.02646887228</v>
      </c>
      <c r="H606">
        <v>0.216515562484426</v>
      </c>
      <c r="I606">
        <v>0.146272735892514</v>
      </c>
      <c r="J606">
        <v>18.9339748967463</v>
      </c>
      <c r="K606">
        <v>2.88665683963427</v>
      </c>
    </row>
    <row r="607" spans="1:11">
      <c r="A607">
        <v>605</v>
      </c>
      <c r="B607">
        <v>22.8625531365941</v>
      </c>
      <c r="C607">
        <v>2601.3096331072</v>
      </c>
      <c r="D607">
        <v>0.420776988593832</v>
      </c>
      <c r="E607">
        <v>275.67413191554</v>
      </c>
      <c r="F607">
        <v>13.675761158571</v>
      </c>
      <c r="G607">
        <v>1814.88520715475</v>
      </c>
      <c r="H607">
        <v>0.216520320696598</v>
      </c>
      <c r="I607">
        <v>0.146273516955806</v>
      </c>
      <c r="J607">
        <v>18.934316028669</v>
      </c>
      <c r="K607">
        <v>2.88665683963427</v>
      </c>
    </row>
    <row r="608" spans="1:11">
      <c r="A608">
        <v>606</v>
      </c>
      <c r="B608">
        <v>22.8638442528253</v>
      </c>
      <c r="C608">
        <v>2601.34682667134</v>
      </c>
      <c r="D608">
        <v>0.420779527852703</v>
      </c>
      <c r="E608">
        <v>275.678597379261</v>
      </c>
      <c r="F608">
        <v>13.6756156083264</v>
      </c>
      <c r="G608">
        <v>1814.92266277249</v>
      </c>
      <c r="H608">
        <v>0.216521002618053</v>
      </c>
      <c r="I608">
        <v>0.146273628894673</v>
      </c>
      <c r="J608">
        <v>18.9342735127327</v>
      </c>
      <c r="K608">
        <v>2.88665683963427</v>
      </c>
    </row>
    <row r="609" spans="1:11">
      <c r="A609">
        <v>607</v>
      </c>
      <c r="B609">
        <v>22.8623732505999</v>
      </c>
      <c r="C609">
        <v>2601.1673406507</v>
      </c>
      <c r="D609">
        <v>0.420802562922274</v>
      </c>
      <c r="E609">
        <v>275.660626478576</v>
      </c>
      <c r="F609">
        <v>13.6765927995972</v>
      </c>
      <c r="G609">
        <v>1815.10957200021</v>
      </c>
      <c r="H609">
        <v>0.216515904524614</v>
      </c>
      <c r="I609">
        <v>0.146272792038176</v>
      </c>
      <c r="J609">
        <v>18.9342079144544</v>
      </c>
      <c r="K609">
        <v>2.88665683963427</v>
      </c>
    </row>
    <row r="610" spans="1:11">
      <c r="A610">
        <v>608</v>
      </c>
      <c r="B610">
        <v>22.8659953396139</v>
      </c>
      <c r="C610">
        <v>2601.71934163774</v>
      </c>
      <c r="D610">
        <v>0.420774282130362</v>
      </c>
      <c r="E610">
        <v>275.712175043447</v>
      </c>
      <c r="F610">
        <v>13.6736297664159</v>
      </c>
      <c r="G610">
        <v>1814.60460938813</v>
      </c>
      <c r="H610">
        <v>0.216526253932206</v>
      </c>
      <c r="I610">
        <v>0.14627449091808</v>
      </c>
      <c r="J610">
        <v>18.9346910835956</v>
      </c>
      <c r="K610">
        <v>2.88665683963427</v>
      </c>
    </row>
    <row r="611" spans="1:11">
      <c r="A611">
        <v>609</v>
      </c>
      <c r="B611">
        <v>22.8599094316399</v>
      </c>
      <c r="C611">
        <v>2601.12170422405</v>
      </c>
      <c r="D611">
        <v>0.420786840089057</v>
      </c>
      <c r="E611">
        <v>275.655527151387</v>
      </c>
      <c r="F611">
        <v>13.6766776013979</v>
      </c>
      <c r="G611">
        <v>1814.98833370117</v>
      </c>
      <c r="H611">
        <v>0.21651773448918</v>
      </c>
      <c r="I611">
        <v>0.146273092426744</v>
      </c>
      <c r="J611">
        <v>18.9342433270765</v>
      </c>
      <c r="K611">
        <v>2.88665683963427</v>
      </c>
    </row>
    <row r="612" spans="1:11">
      <c r="A612">
        <v>610</v>
      </c>
      <c r="B612">
        <v>22.8603284233427</v>
      </c>
      <c r="C612">
        <v>2601.19181456976</v>
      </c>
      <c r="D612">
        <v>0.420785754422406</v>
      </c>
      <c r="E612">
        <v>275.66209107619</v>
      </c>
      <c r="F612">
        <v>13.6763072273111</v>
      </c>
      <c r="G612">
        <v>1814.90931733518</v>
      </c>
      <c r="H612">
        <v>0.216518248570416</v>
      </c>
      <c r="I612">
        <v>0.146273176813492</v>
      </c>
      <c r="J612">
        <v>18.9343018873453</v>
      </c>
      <c r="K612">
        <v>2.88665683963427</v>
      </c>
    </row>
    <row r="613" spans="1:11">
      <c r="A613">
        <v>611</v>
      </c>
      <c r="B613">
        <v>22.860983290096</v>
      </c>
      <c r="C613">
        <v>2601.22996638659</v>
      </c>
      <c r="D613">
        <v>0.420791898600345</v>
      </c>
      <c r="E613">
        <v>275.665246776901</v>
      </c>
      <c r="F613">
        <v>13.6761250049062</v>
      </c>
      <c r="G613">
        <v>1814.8955156839</v>
      </c>
      <c r="H613">
        <v>0.216518476619193</v>
      </c>
      <c r="I613">
        <v>0.146273214247886</v>
      </c>
      <c r="J613">
        <v>18.934365631845</v>
      </c>
      <c r="K613">
        <v>2.88665683963427</v>
      </c>
    </row>
    <row r="614" spans="1:11">
      <c r="A614">
        <v>612</v>
      </c>
      <c r="B614">
        <v>22.8614062530253</v>
      </c>
      <c r="C614">
        <v>2601.12521791088</v>
      </c>
      <c r="D614">
        <v>0.420771604703315</v>
      </c>
      <c r="E614">
        <v>275.657509083163</v>
      </c>
      <c r="F614">
        <v>13.6766843121064</v>
      </c>
      <c r="G614">
        <v>1815.006770319</v>
      </c>
      <c r="H614">
        <v>0.216520436200504</v>
      </c>
      <c r="I614">
        <v>0.146273535916</v>
      </c>
      <c r="J614">
        <v>18.9341069775009</v>
      </c>
      <c r="K614">
        <v>2.88665683963427</v>
      </c>
    </row>
    <row r="615" spans="1:11">
      <c r="A615">
        <v>613</v>
      </c>
      <c r="B615">
        <v>22.8636168664298</v>
      </c>
      <c r="C615">
        <v>2601.32139887029</v>
      </c>
      <c r="D615">
        <v>0.420778900211905</v>
      </c>
      <c r="E615">
        <v>275.67662582493</v>
      </c>
      <c r="F615">
        <v>13.6756603100839</v>
      </c>
      <c r="G615">
        <v>1814.8577035113</v>
      </c>
      <c r="H615">
        <v>0.216522008205936</v>
      </c>
      <c r="I615">
        <v>0.146273793964565</v>
      </c>
      <c r="J615">
        <v>18.9342189281963</v>
      </c>
      <c r="K615">
        <v>2.88665683963427</v>
      </c>
    </row>
    <row r="616" spans="1:11">
      <c r="A616">
        <v>614</v>
      </c>
      <c r="B616">
        <v>22.8595636679236</v>
      </c>
      <c r="C616">
        <v>2600.76745978374</v>
      </c>
      <c r="D616">
        <v>0.420757022595846</v>
      </c>
      <c r="E616">
        <v>275.626221576684</v>
      </c>
      <c r="F616">
        <v>13.6785692344579</v>
      </c>
      <c r="G616">
        <v>1815.29487136937</v>
      </c>
      <c r="H616">
        <v>0.216518307347534</v>
      </c>
      <c r="I616">
        <v>0.146273186461801</v>
      </c>
      <c r="J616">
        <v>18.9336286413235</v>
      </c>
      <c r="K616">
        <v>2.88665683963427</v>
      </c>
    </row>
    <row r="617" spans="1:11">
      <c r="A617">
        <v>615</v>
      </c>
      <c r="B617">
        <v>22.8604056887766</v>
      </c>
      <c r="C617">
        <v>2600.81115037348</v>
      </c>
      <c r="D617">
        <v>0.420755934324656</v>
      </c>
      <c r="E617">
        <v>275.631134775549</v>
      </c>
      <c r="F617">
        <v>13.6783502119219</v>
      </c>
      <c r="G617">
        <v>1815.24945195442</v>
      </c>
      <c r="H617">
        <v>0.216518340593301</v>
      </c>
      <c r="I617">
        <v>0.146273191919121</v>
      </c>
      <c r="J617">
        <v>18.933600949716</v>
      </c>
      <c r="K617">
        <v>2.88665683963427</v>
      </c>
    </row>
    <row r="618" spans="1:11">
      <c r="A618">
        <v>616</v>
      </c>
      <c r="B618">
        <v>22.8573379074072</v>
      </c>
      <c r="C618">
        <v>2600.57725517139</v>
      </c>
      <c r="D618">
        <v>0.420756877221822</v>
      </c>
      <c r="E618">
        <v>275.607831786436</v>
      </c>
      <c r="F618">
        <v>13.6794448618232</v>
      </c>
      <c r="G618">
        <v>1815.44584678701</v>
      </c>
      <c r="H618">
        <v>0.216518117357362</v>
      </c>
      <c r="I618">
        <v>0.146273155274775</v>
      </c>
      <c r="J618">
        <v>18.9335143152075</v>
      </c>
      <c r="K618">
        <v>2.88665683963427</v>
      </c>
    </row>
    <row r="619" spans="1:11">
      <c r="A619">
        <v>617</v>
      </c>
      <c r="B619">
        <v>22.8613161542633</v>
      </c>
      <c r="C619">
        <v>2601.00980887668</v>
      </c>
      <c r="D619">
        <v>0.420759366183973</v>
      </c>
      <c r="E619">
        <v>275.648664079722</v>
      </c>
      <c r="F619">
        <v>13.6773025669467</v>
      </c>
      <c r="G619">
        <v>1815.08812598076</v>
      </c>
      <c r="H619">
        <v>0.216520281632949</v>
      </c>
      <c r="I619">
        <v>0.146273510543432</v>
      </c>
      <c r="J619">
        <v>18.9338568569227</v>
      </c>
      <c r="K619">
        <v>2.88665683963427</v>
      </c>
    </row>
    <row r="620" spans="1:11">
      <c r="A620">
        <v>618</v>
      </c>
      <c r="B620">
        <v>22.8587684925209</v>
      </c>
      <c r="C620">
        <v>2600.6888966666</v>
      </c>
      <c r="D620">
        <v>0.420753270864696</v>
      </c>
      <c r="E620">
        <v>275.618621157233</v>
      </c>
      <c r="F620">
        <v>13.6788901159041</v>
      </c>
      <c r="G620">
        <v>1815.34421685165</v>
      </c>
      <c r="H620">
        <v>0.216519000319236</v>
      </c>
      <c r="I620">
        <v>0.146273300213792</v>
      </c>
      <c r="J620">
        <v>18.9335739226175</v>
      </c>
      <c r="K620">
        <v>2.88665683963427</v>
      </c>
    </row>
    <row r="621" spans="1:11">
      <c r="A621">
        <v>619</v>
      </c>
      <c r="B621">
        <v>22.8618012360944</v>
      </c>
      <c r="C621">
        <v>2601.01491431109</v>
      </c>
      <c r="D621">
        <v>0.420765296186099</v>
      </c>
      <c r="E621">
        <v>275.649393223465</v>
      </c>
      <c r="F621">
        <v>13.6772931378661</v>
      </c>
      <c r="G621">
        <v>1815.11922927035</v>
      </c>
      <c r="H621">
        <v>0.216521014495942</v>
      </c>
      <c r="I621">
        <v>0.146273630844456</v>
      </c>
      <c r="J621">
        <v>18.9338412237967</v>
      </c>
      <c r="K621">
        <v>2.88665683963427</v>
      </c>
    </row>
    <row r="622" spans="1:11">
      <c r="A622">
        <v>620</v>
      </c>
      <c r="B622">
        <v>22.8576124721224</v>
      </c>
      <c r="C622">
        <v>2600.70999866279</v>
      </c>
      <c r="D622">
        <v>0.420749624140425</v>
      </c>
      <c r="E622">
        <v>275.619397735396</v>
      </c>
      <c r="F622">
        <v>13.6788302352023</v>
      </c>
      <c r="G622">
        <v>1815.2267885429</v>
      </c>
      <c r="H622">
        <v>0.216516056605217</v>
      </c>
      <c r="I622">
        <v>0.146272817002124</v>
      </c>
      <c r="J622">
        <v>18.9336828508922</v>
      </c>
      <c r="K622">
        <v>2.88665683963427</v>
      </c>
    </row>
    <row r="623" spans="1:11">
      <c r="A623">
        <v>621</v>
      </c>
      <c r="B623">
        <v>22.8571845858462</v>
      </c>
      <c r="C623">
        <v>2600.53741098302</v>
      </c>
      <c r="D623">
        <v>0.420752104040245</v>
      </c>
      <c r="E623">
        <v>275.604728024951</v>
      </c>
      <c r="F623">
        <v>13.6797261239468</v>
      </c>
      <c r="G623">
        <v>1815.43874965093</v>
      </c>
      <c r="H623">
        <v>0.216516268359157</v>
      </c>
      <c r="I623">
        <v>0.14627285176144</v>
      </c>
      <c r="J623">
        <v>18.9334324399124</v>
      </c>
      <c r="K623">
        <v>2.88665683963427</v>
      </c>
    </row>
    <row r="624" spans="1:11">
      <c r="A624">
        <v>622</v>
      </c>
      <c r="B624">
        <v>22.8573201947855</v>
      </c>
      <c r="C624">
        <v>2600.55458847642</v>
      </c>
      <c r="D624">
        <v>0.420761207200017</v>
      </c>
      <c r="E624">
        <v>275.605253030024</v>
      </c>
      <c r="F624">
        <v>13.6796974641901</v>
      </c>
      <c r="G624">
        <v>1815.51774467109</v>
      </c>
      <c r="H624">
        <v>0.216516093361249</v>
      </c>
      <c r="I624">
        <v>0.146272823035609</v>
      </c>
      <c r="J624">
        <v>18.9335326119179</v>
      </c>
      <c r="K624">
        <v>2.88665683963427</v>
      </c>
    </row>
    <row r="625" spans="1:11">
      <c r="A625">
        <v>623</v>
      </c>
      <c r="B625">
        <v>22.8593840552114</v>
      </c>
      <c r="C625">
        <v>2600.73069782575</v>
      </c>
      <c r="D625">
        <v>0.420769292581765</v>
      </c>
      <c r="E625">
        <v>275.62254401458</v>
      </c>
      <c r="F625">
        <v>13.6787503673861</v>
      </c>
      <c r="G625">
        <v>1815.34199510995</v>
      </c>
      <c r="H625">
        <v>0.21651654508384</v>
      </c>
      <c r="I625">
        <v>0.146272897185714</v>
      </c>
      <c r="J625">
        <v>18.9336198264033</v>
      </c>
      <c r="K625">
        <v>2.88665683963427</v>
      </c>
    </row>
    <row r="626" spans="1:11">
      <c r="A626">
        <v>624</v>
      </c>
      <c r="B626">
        <v>22.8590173603075</v>
      </c>
      <c r="C626">
        <v>2600.61545017557</v>
      </c>
      <c r="D626">
        <v>0.420760998260485</v>
      </c>
      <c r="E626">
        <v>275.612242229565</v>
      </c>
      <c r="F626">
        <v>13.6794277155091</v>
      </c>
      <c r="G626">
        <v>1815.43504076074</v>
      </c>
      <c r="H626">
        <v>0.216515238252912</v>
      </c>
      <c r="I626">
        <v>0.146272682670195</v>
      </c>
      <c r="J626">
        <v>18.9334706981248</v>
      </c>
      <c r="K626">
        <v>2.88665683963427</v>
      </c>
    </row>
    <row r="627" spans="1:11">
      <c r="A627">
        <v>625</v>
      </c>
      <c r="B627">
        <v>22.8581674838843</v>
      </c>
      <c r="C627">
        <v>2600.46620727866</v>
      </c>
      <c r="D627">
        <v>0.420759192937354</v>
      </c>
      <c r="E627">
        <v>275.598177507433</v>
      </c>
      <c r="F627">
        <v>13.6802723323422</v>
      </c>
      <c r="G627">
        <v>1815.56348706345</v>
      </c>
      <c r="H627">
        <v>0.216512890768809</v>
      </c>
      <c r="I627">
        <v>0.14627229733454</v>
      </c>
      <c r="J627">
        <v>18.9333471321781</v>
      </c>
      <c r="K627">
        <v>2.88665683963427</v>
      </c>
    </row>
    <row r="628" spans="1:11">
      <c r="A628">
        <v>626</v>
      </c>
      <c r="B628">
        <v>22.8565537094765</v>
      </c>
      <c r="C628">
        <v>2600.31658218369</v>
      </c>
      <c r="D628">
        <v>0.420742865222</v>
      </c>
      <c r="E628">
        <v>275.584986125347</v>
      </c>
      <c r="F628">
        <v>13.680977880098</v>
      </c>
      <c r="G628">
        <v>1815.60539314112</v>
      </c>
      <c r="H628">
        <v>0.216512843944147</v>
      </c>
      <c r="I628">
        <v>0.146272289648381</v>
      </c>
      <c r="J628">
        <v>18.9331574400644</v>
      </c>
      <c r="K628">
        <v>2.88665683963427</v>
      </c>
    </row>
    <row r="629" spans="1:11">
      <c r="A629">
        <v>627</v>
      </c>
      <c r="B629">
        <v>22.8589425131923</v>
      </c>
      <c r="C629">
        <v>2600.51067969527</v>
      </c>
      <c r="D629">
        <v>0.420762102661885</v>
      </c>
      <c r="E629">
        <v>275.602704141001</v>
      </c>
      <c r="F629">
        <v>13.680054207826</v>
      </c>
      <c r="G629">
        <v>1815.57349141358</v>
      </c>
      <c r="H629">
        <v>0.216514434274183</v>
      </c>
      <c r="I629">
        <v>0.146272550698053</v>
      </c>
      <c r="J629">
        <v>18.9333543718058</v>
      </c>
      <c r="K629">
        <v>2.88665683963427</v>
      </c>
    </row>
    <row r="630" spans="1:11">
      <c r="A630">
        <v>628</v>
      </c>
      <c r="B630">
        <v>22.8570267376588</v>
      </c>
      <c r="C630">
        <v>2600.52498547368</v>
      </c>
      <c r="D630">
        <v>0.420772202397272</v>
      </c>
      <c r="E630">
        <v>275.601733457418</v>
      </c>
      <c r="F630">
        <v>13.6798922676597</v>
      </c>
      <c r="G630">
        <v>1815.51052172053</v>
      </c>
      <c r="H630">
        <v>0.216515115145149</v>
      </c>
      <c r="I630">
        <v>0.14627266246218</v>
      </c>
      <c r="J630">
        <v>18.9335591244858</v>
      </c>
      <c r="K630">
        <v>2.88665683963427</v>
      </c>
    </row>
    <row r="631" spans="1:11">
      <c r="A631">
        <v>629</v>
      </c>
      <c r="B631">
        <v>22.8595851822776</v>
      </c>
      <c r="C631">
        <v>2600.83902941282</v>
      </c>
      <c r="D631">
        <v>0.420773495688964</v>
      </c>
      <c r="E631">
        <v>275.631058484343</v>
      </c>
      <c r="F631">
        <v>13.6782090819784</v>
      </c>
      <c r="G631">
        <v>1815.29316464415</v>
      </c>
      <c r="H631">
        <v>0.216519950478941</v>
      </c>
      <c r="I631">
        <v>0.146273456183896</v>
      </c>
      <c r="J631">
        <v>18.9338341591898</v>
      </c>
      <c r="K631">
        <v>2.88665683963427</v>
      </c>
    </row>
    <row r="632" spans="1:11">
      <c r="A632">
        <v>630</v>
      </c>
      <c r="B632">
        <v>22.8533930312027</v>
      </c>
      <c r="C632">
        <v>2600.20157207801</v>
      </c>
      <c r="D632">
        <v>0.420757569534095</v>
      </c>
      <c r="E632">
        <v>275.571773432556</v>
      </c>
      <c r="F632">
        <v>13.6816188289257</v>
      </c>
      <c r="G632">
        <v>1815.6954357349</v>
      </c>
      <c r="H632">
        <v>0.216512833080044</v>
      </c>
      <c r="I632">
        <v>0.146272287865064</v>
      </c>
      <c r="J632">
        <v>18.9332686808618</v>
      </c>
      <c r="K632">
        <v>2.88665683963427</v>
      </c>
    </row>
    <row r="633" spans="1:11">
      <c r="A633">
        <v>631</v>
      </c>
      <c r="B633">
        <v>22.8555062032992</v>
      </c>
      <c r="C633">
        <v>2600.36934684681</v>
      </c>
      <c r="D633">
        <v>0.420771243582261</v>
      </c>
      <c r="E633">
        <v>275.587310645653</v>
      </c>
      <c r="F633">
        <v>13.6806974510798</v>
      </c>
      <c r="G633">
        <v>1815.60369966861</v>
      </c>
      <c r="H633">
        <v>0.216513321304846</v>
      </c>
      <c r="I633">
        <v>0.146272368006086</v>
      </c>
      <c r="J633">
        <v>18.9334175054641</v>
      </c>
      <c r="K633">
        <v>2.88665683963427</v>
      </c>
    </row>
    <row r="634" spans="1:11">
      <c r="A634">
        <v>632</v>
      </c>
      <c r="B634">
        <v>22.8569650709519</v>
      </c>
      <c r="C634">
        <v>2600.31833964886</v>
      </c>
      <c r="D634">
        <v>0.420797136571233</v>
      </c>
      <c r="E634">
        <v>275.582390898497</v>
      </c>
      <c r="F634">
        <v>13.6810697336214</v>
      </c>
      <c r="G634">
        <v>1815.83599829856</v>
      </c>
      <c r="H634">
        <v>0.216510810371788</v>
      </c>
      <c r="I634">
        <v>0.146271955843433</v>
      </c>
      <c r="J634">
        <v>18.9333756276303</v>
      </c>
      <c r="K634">
        <v>2.88665683963427</v>
      </c>
    </row>
    <row r="635" spans="1:11">
      <c r="A635">
        <v>633</v>
      </c>
      <c r="B635">
        <v>22.8553871935914</v>
      </c>
      <c r="C635">
        <v>2600.21410299274</v>
      </c>
      <c r="D635">
        <v>0.420769743151551</v>
      </c>
      <c r="E635">
        <v>275.574030650805</v>
      </c>
      <c r="F635">
        <v>13.6815467331862</v>
      </c>
      <c r="G635">
        <v>1815.73073607949</v>
      </c>
      <c r="H635">
        <v>0.216509750554764</v>
      </c>
      <c r="I635">
        <v>0.146271781878513</v>
      </c>
      <c r="J635">
        <v>18.9331780370466</v>
      </c>
      <c r="K635">
        <v>2.88665683963427</v>
      </c>
    </row>
    <row r="636" spans="1:11">
      <c r="A636">
        <v>634</v>
      </c>
      <c r="B636">
        <v>22.8624498952776</v>
      </c>
      <c r="C636">
        <v>2601.01846664062</v>
      </c>
      <c r="D636">
        <v>0.420760675799871</v>
      </c>
      <c r="E636">
        <v>275.648787381882</v>
      </c>
      <c r="F636">
        <v>13.6773555804247</v>
      </c>
      <c r="G636">
        <v>1815.21026852096</v>
      </c>
      <c r="H636">
        <v>0.216522819051904</v>
      </c>
      <c r="I636">
        <v>0.146273927067482</v>
      </c>
      <c r="J636">
        <v>18.9339067949773</v>
      </c>
      <c r="K636">
        <v>2.88665683963427</v>
      </c>
    </row>
    <row r="637" spans="1:11">
      <c r="A637">
        <v>635</v>
      </c>
      <c r="B637">
        <v>22.8627222909514</v>
      </c>
      <c r="C637">
        <v>2600.99332177863</v>
      </c>
      <c r="D637">
        <v>0.420765630279654</v>
      </c>
      <c r="E637">
        <v>275.646935261933</v>
      </c>
      <c r="F637">
        <v>13.6775073524421</v>
      </c>
      <c r="G637">
        <v>1815.2712007495</v>
      </c>
      <c r="H637">
        <v>0.216522611483561</v>
      </c>
      <c r="I637">
        <v>0.14627389299445</v>
      </c>
      <c r="J637">
        <v>18.9338507761177</v>
      </c>
      <c r="K637">
        <v>2.88665683963427</v>
      </c>
    </row>
    <row r="638" spans="1:11">
      <c r="A638">
        <v>636</v>
      </c>
      <c r="B638">
        <v>22.8659419959346</v>
      </c>
      <c r="C638">
        <v>2601.17485602219</v>
      </c>
      <c r="D638">
        <v>0.420753626148286</v>
      </c>
      <c r="E638">
        <v>275.665456956027</v>
      </c>
      <c r="F638">
        <v>13.6766456159378</v>
      </c>
      <c r="G638">
        <v>1815.21530061592</v>
      </c>
      <c r="H638">
        <v>0.216525948352091</v>
      </c>
      <c r="I638">
        <v>0.146274440755495</v>
      </c>
      <c r="J638">
        <v>18.933875901427</v>
      </c>
      <c r="K638">
        <v>2.88665683963427</v>
      </c>
    </row>
    <row r="639" spans="1:11">
      <c r="A639">
        <v>637</v>
      </c>
      <c r="B639">
        <v>22.8631585666467</v>
      </c>
      <c r="C639">
        <v>2601.11115692172</v>
      </c>
      <c r="D639">
        <v>0.420761676811626</v>
      </c>
      <c r="E639">
        <v>275.657316188935</v>
      </c>
      <c r="F639">
        <v>13.6768727799152</v>
      </c>
      <c r="G639">
        <v>1815.11656167589</v>
      </c>
      <c r="H639">
        <v>0.216523480394589</v>
      </c>
      <c r="I639">
        <v>0.146274035629245</v>
      </c>
      <c r="J639">
        <v>18.9339956568588</v>
      </c>
      <c r="K639">
        <v>2.88665683963427</v>
      </c>
    </row>
    <row r="640" spans="1:11">
      <c r="A640">
        <v>638</v>
      </c>
      <c r="B640">
        <v>22.8614723369941</v>
      </c>
      <c r="C640">
        <v>2600.92842591082</v>
      </c>
      <c r="D640">
        <v>0.420751696036265</v>
      </c>
      <c r="E640">
        <v>275.640701287163</v>
      </c>
      <c r="F640">
        <v>13.6777972494324</v>
      </c>
      <c r="G640">
        <v>1815.27213462973</v>
      </c>
      <c r="H640">
        <v>0.216522962650067</v>
      </c>
      <c r="I640">
        <v>0.146273950639612</v>
      </c>
      <c r="J640">
        <v>18.9338011291047</v>
      </c>
      <c r="K640">
        <v>2.88665683963427</v>
      </c>
    </row>
    <row r="641" spans="1:11">
      <c r="A641">
        <v>639</v>
      </c>
      <c r="B641">
        <v>22.8615812747895</v>
      </c>
      <c r="C641">
        <v>2601.00909614563</v>
      </c>
      <c r="D641">
        <v>0.42076814424222</v>
      </c>
      <c r="E641">
        <v>275.646697197725</v>
      </c>
      <c r="F641">
        <v>13.6773985142062</v>
      </c>
      <c r="G641">
        <v>1815.20251261523</v>
      </c>
      <c r="H641">
        <v>0.216521410074959</v>
      </c>
      <c r="I641">
        <v>0.146273695779724</v>
      </c>
      <c r="J641">
        <v>18.9339962552717</v>
      </c>
      <c r="K641">
        <v>2.88665683963427</v>
      </c>
    </row>
    <row r="642" spans="1:11">
      <c r="A642">
        <v>640</v>
      </c>
      <c r="B642">
        <v>22.8659173331893</v>
      </c>
      <c r="C642">
        <v>2601.3436980004</v>
      </c>
      <c r="D642">
        <v>0.420779016569403</v>
      </c>
      <c r="E642">
        <v>275.679971714384</v>
      </c>
      <c r="F642">
        <v>13.6756397616442</v>
      </c>
      <c r="G642">
        <v>1814.9704542325</v>
      </c>
      <c r="H642">
        <v>0.216525177963291</v>
      </c>
      <c r="I642">
        <v>0.146274314292357</v>
      </c>
      <c r="J642">
        <v>18.9341338727185</v>
      </c>
      <c r="K642">
        <v>2.88665683963427</v>
      </c>
    </row>
    <row r="643" spans="1:11">
      <c r="A643">
        <v>641</v>
      </c>
      <c r="B643">
        <v>22.8613763947098</v>
      </c>
      <c r="C643">
        <v>2600.88912664841</v>
      </c>
      <c r="D643">
        <v>0.420753117462702</v>
      </c>
      <c r="E643">
        <v>275.637096567562</v>
      </c>
      <c r="F643">
        <v>13.6780340258675</v>
      </c>
      <c r="G643">
        <v>1815.27898497894</v>
      </c>
      <c r="H643">
        <v>0.21652139722763</v>
      </c>
      <c r="I643">
        <v>0.146273693670802</v>
      </c>
      <c r="J643">
        <v>18.9337606716188</v>
      </c>
      <c r="K643">
        <v>2.88665683963427</v>
      </c>
    </row>
    <row r="644" spans="1:11">
      <c r="A644">
        <v>642</v>
      </c>
      <c r="B644">
        <v>22.8621758266301</v>
      </c>
      <c r="C644">
        <v>2601.22167061515</v>
      </c>
      <c r="D644">
        <v>0.42076597914712</v>
      </c>
      <c r="E644">
        <v>275.664727572519</v>
      </c>
      <c r="F644">
        <v>13.6762489716392</v>
      </c>
      <c r="G644">
        <v>1814.98275854479</v>
      </c>
      <c r="H644">
        <v>0.216523173230522</v>
      </c>
      <c r="I644">
        <v>0.146273985207136</v>
      </c>
      <c r="J644">
        <v>18.9343128515711</v>
      </c>
      <c r="K644">
        <v>2.88665683963427</v>
      </c>
    </row>
    <row r="645" spans="1:11">
      <c r="A645">
        <v>643</v>
      </c>
      <c r="B645">
        <v>22.8613060907372</v>
      </c>
      <c r="C645">
        <v>2600.90807872017</v>
      </c>
      <c r="D645">
        <v>0.420757719535378</v>
      </c>
      <c r="E645">
        <v>275.638302459774</v>
      </c>
      <c r="F645">
        <v>13.6778819114458</v>
      </c>
      <c r="G645">
        <v>1815.29816038287</v>
      </c>
      <c r="H645">
        <v>0.216522745719507</v>
      </c>
      <c r="I645">
        <v>0.146273915029723</v>
      </c>
      <c r="J645">
        <v>18.9338240172739</v>
      </c>
      <c r="K645">
        <v>2.88665683963427</v>
      </c>
    </row>
    <row r="646" spans="1:11">
      <c r="A646">
        <v>644</v>
      </c>
      <c r="B646">
        <v>22.861778287199</v>
      </c>
      <c r="C646">
        <v>2601.01469025495</v>
      </c>
      <c r="D646">
        <v>0.420776361353055</v>
      </c>
      <c r="E646">
        <v>275.647156557851</v>
      </c>
      <c r="F646">
        <v>13.6772437152183</v>
      </c>
      <c r="G646">
        <v>1815.23406270084</v>
      </c>
      <c r="H646">
        <v>0.216523453903511</v>
      </c>
      <c r="I646">
        <v>0.146274031280635</v>
      </c>
      <c r="J646">
        <v>18.9340080618157</v>
      </c>
      <c r="K646">
        <v>2.88665683963427</v>
      </c>
    </row>
    <row r="647" spans="1:11">
      <c r="A647">
        <v>645</v>
      </c>
      <c r="B647">
        <v>22.8626661964831</v>
      </c>
      <c r="C647">
        <v>2601.0417603081</v>
      </c>
      <c r="D647">
        <v>0.420758008412861</v>
      </c>
      <c r="E647">
        <v>275.651290361104</v>
      </c>
      <c r="F647">
        <v>13.6771735757491</v>
      </c>
      <c r="G647">
        <v>1815.16741252781</v>
      </c>
      <c r="H647">
        <v>0.216523922580813</v>
      </c>
      <c r="I647">
        <v>0.146274108215832</v>
      </c>
      <c r="J647">
        <v>18.9338995928493</v>
      </c>
      <c r="K647">
        <v>2.88665683963427</v>
      </c>
    </row>
    <row r="648" spans="1:11">
      <c r="A648">
        <v>646</v>
      </c>
      <c r="B648">
        <v>22.8641189789164</v>
      </c>
      <c r="C648">
        <v>2601.35034228923</v>
      </c>
      <c r="D648">
        <v>0.420757832450923</v>
      </c>
      <c r="E648">
        <v>275.678381602518</v>
      </c>
      <c r="F648">
        <v>13.6755772441122</v>
      </c>
      <c r="G648">
        <v>1814.94357005989</v>
      </c>
      <c r="H648">
        <v>0.216527216783341</v>
      </c>
      <c r="I648">
        <v>0.146274648975512</v>
      </c>
      <c r="J648">
        <v>18.9343059088294</v>
      </c>
      <c r="K648">
        <v>2.88665683963427</v>
      </c>
    </row>
    <row r="649" spans="1:11">
      <c r="A649">
        <v>647</v>
      </c>
      <c r="B649">
        <v>22.8610835063337</v>
      </c>
      <c r="C649">
        <v>2600.88500751403</v>
      </c>
      <c r="D649">
        <v>0.42075300281075</v>
      </c>
      <c r="E649">
        <v>275.636115236904</v>
      </c>
      <c r="F649">
        <v>13.6779645779822</v>
      </c>
      <c r="G649">
        <v>1815.30849170932</v>
      </c>
      <c r="H649">
        <v>0.216523407864675</v>
      </c>
      <c r="I649">
        <v>0.146274023723188</v>
      </c>
      <c r="J649">
        <v>18.9338018523178</v>
      </c>
      <c r="K649">
        <v>2.88665683963427</v>
      </c>
    </row>
    <row r="650" spans="1:11">
      <c r="A650">
        <v>648</v>
      </c>
      <c r="B650">
        <v>22.8628277302995</v>
      </c>
      <c r="C650">
        <v>2600.9975927934</v>
      </c>
      <c r="D650">
        <v>0.420744893096774</v>
      </c>
      <c r="E650">
        <v>275.647904267118</v>
      </c>
      <c r="F650">
        <v>13.6774136703113</v>
      </c>
      <c r="G650">
        <v>1815.21146445388</v>
      </c>
      <c r="H650">
        <v>0.216524394040866</v>
      </c>
      <c r="I650">
        <v>0.146274185607956</v>
      </c>
      <c r="J650">
        <v>18.9337957732442</v>
      </c>
      <c r="K650">
        <v>2.88665683963427</v>
      </c>
    </row>
    <row r="651" spans="1:11">
      <c r="A651">
        <v>649</v>
      </c>
      <c r="B651">
        <v>22.8592118726942</v>
      </c>
      <c r="C651">
        <v>2600.6928575078</v>
      </c>
      <c r="D651">
        <v>0.420740784502558</v>
      </c>
      <c r="E651">
        <v>275.618384823606</v>
      </c>
      <c r="F651">
        <v>13.6789432570175</v>
      </c>
      <c r="G651">
        <v>1815.43197735366</v>
      </c>
      <c r="H651">
        <v>0.216522527592307</v>
      </c>
      <c r="I651">
        <v>0.146273879223429</v>
      </c>
      <c r="J651">
        <v>18.9336183870164</v>
      </c>
      <c r="K651">
        <v>2.88665683963427</v>
      </c>
    </row>
    <row r="652" spans="1:11">
      <c r="A652">
        <v>650</v>
      </c>
      <c r="B652">
        <v>22.8563535286975</v>
      </c>
      <c r="C652">
        <v>2600.50556283513</v>
      </c>
      <c r="D652">
        <v>0.42075285270033</v>
      </c>
      <c r="E652">
        <v>275.599171445072</v>
      </c>
      <c r="F652">
        <v>13.6798412084977</v>
      </c>
      <c r="G652">
        <v>1815.54398116568</v>
      </c>
      <c r="H652">
        <v>0.216519344358948</v>
      </c>
      <c r="I652">
        <v>0.146273356688354</v>
      </c>
      <c r="J652">
        <v>18.9335921209435</v>
      </c>
      <c r="K652">
        <v>2.88665683963427</v>
      </c>
    </row>
    <row r="653" spans="1:11">
      <c r="A653">
        <v>651</v>
      </c>
      <c r="B653">
        <v>22.8598223607724</v>
      </c>
      <c r="C653">
        <v>2600.77161142911</v>
      </c>
      <c r="D653">
        <v>0.420746036684079</v>
      </c>
      <c r="E653">
        <v>275.62530534272</v>
      </c>
      <c r="F653">
        <v>13.678549442122</v>
      </c>
      <c r="G653">
        <v>1815.36452302566</v>
      </c>
      <c r="H653">
        <v>0.216522676029393</v>
      </c>
      <c r="I653">
        <v>0.14627390358986</v>
      </c>
      <c r="J653">
        <v>18.9337206813416</v>
      </c>
      <c r="K653">
        <v>2.88665683963427</v>
      </c>
    </row>
    <row r="654" spans="1:11">
      <c r="A654">
        <v>652</v>
      </c>
      <c r="B654">
        <v>22.8588909612163</v>
      </c>
      <c r="C654">
        <v>2600.52836032682</v>
      </c>
      <c r="D654">
        <v>0.42074169454575</v>
      </c>
      <c r="E654">
        <v>275.603944983733</v>
      </c>
      <c r="F654">
        <v>13.6798084831067</v>
      </c>
      <c r="G654">
        <v>1815.57769930655</v>
      </c>
      <c r="H654">
        <v>0.216519993269764</v>
      </c>
      <c r="I654">
        <v>0.146273463208084</v>
      </c>
      <c r="J654">
        <v>18.933397406186</v>
      </c>
      <c r="K654">
        <v>2.88665683963427</v>
      </c>
    </row>
    <row r="655" spans="1:11">
      <c r="A655">
        <v>653</v>
      </c>
      <c r="B655">
        <v>22.8585601728043</v>
      </c>
      <c r="C655">
        <v>2600.57897147686</v>
      </c>
      <c r="D655">
        <v>0.420744359444271</v>
      </c>
      <c r="E655">
        <v>275.607112050473</v>
      </c>
      <c r="F655">
        <v>13.6796202278634</v>
      </c>
      <c r="G655">
        <v>1815.53687529738</v>
      </c>
      <c r="H655">
        <v>0.216520079718763</v>
      </c>
      <c r="I655">
        <v>0.146273477398842</v>
      </c>
      <c r="J655">
        <v>18.9335663099272</v>
      </c>
      <c r="K655">
        <v>2.88665683963427</v>
      </c>
    </row>
    <row r="656" spans="1:11">
      <c r="A656">
        <v>654</v>
      </c>
      <c r="B656">
        <v>22.8616115465751</v>
      </c>
      <c r="C656">
        <v>2600.95847897263</v>
      </c>
      <c r="D656">
        <v>0.420751015924051</v>
      </c>
      <c r="E656">
        <v>275.642447724515</v>
      </c>
      <c r="F656">
        <v>13.6775747508439</v>
      </c>
      <c r="G656">
        <v>1815.18765041587</v>
      </c>
      <c r="H656">
        <v>0.216523240395797</v>
      </c>
      <c r="I656">
        <v>0.146273996232558</v>
      </c>
      <c r="J656">
        <v>18.9338999368165</v>
      </c>
      <c r="K656">
        <v>2.88665683963427</v>
      </c>
    </row>
    <row r="657" spans="1:11">
      <c r="A657">
        <v>655</v>
      </c>
      <c r="B657">
        <v>22.860227789407</v>
      </c>
      <c r="C657">
        <v>2600.71768921516</v>
      </c>
      <c r="D657">
        <v>0.420750257802331</v>
      </c>
      <c r="E657">
        <v>275.620420422586</v>
      </c>
      <c r="F657">
        <v>13.6789094841159</v>
      </c>
      <c r="G657">
        <v>1815.47683406396</v>
      </c>
      <c r="H657">
        <v>0.216522352036029</v>
      </c>
      <c r="I657">
        <v>0.146273850405311</v>
      </c>
      <c r="J657">
        <v>18.9336558246722</v>
      </c>
      <c r="K657">
        <v>2.88665683963427</v>
      </c>
    </row>
    <row r="658" spans="1:11">
      <c r="A658">
        <v>656</v>
      </c>
      <c r="B658">
        <v>22.8562754787938</v>
      </c>
      <c r="C658">
        <v>2600.27648835353</v>
      </c>
      <c r="D658">
        <v>0.420734067770505</v>
      </c>
      <c r="E658">
        <v>275.579287371834</v>
      </c>
      <c r="F658">
        <v>13.6812317182839</v>
      </c>
      <c r="G658">
        <v>1815.76755749603</v>
      </c>
      <c r="H658">
        <v>0.216518332749713</v>
      </c>
      <c r="I658">
        <v>0.146273190631589</v>
      </c>
      <c r="J658">
        <v>18.9332649859379</v>
      </c>
      <c r="K658">
        <v>2.88665683963427</v>
      </c>
    </row>
    <row r="659" spans="1:11">
      <c r="A659">
        <v>657</v>
      </c>
      <c r="B659">
        <v>22.8580196621498</v>
      </c>
      <c r="C659">
        <v>2600.46697425611</v>
      </c>
      <c r="D659">
        <v>0.42075020390288</v>
      </c>
      <c r="E659">
        <v>275.596814914747</v>
      </c>
      <c r="F659">
        <v>13.6802135639251</v>
      </c>
      <c r="G659">
        <v>1815.66497523768</v>
      </c>
      <c r="H659">
        <v>0.216518827459414</v>
      </c>
      <c r="I659">
        <v>0.146273271838655</v>
      </c>
      <c r="J659">
        <v>18.9334537225117</v>
      </c>
      <c r="K659">
        <v>2.88665683963427</v>
      </c>
    </row>
    <row r="660" spans="1:11">
      <c r="A660">
        <v>658</v>
      </c>
      <c r="B660">
        <v>22.8581315298327</v>
      </c>
      <c r="C660">
        <v>2600.62383300939</v>
      </c>
      <c r="D660">
        <v>0.420739556710862</v>
      </c>
      <c r="E660">
        <v>275.611099484338</v>
      </c>
      <c r="F660">
        <v>13.6794234717012</v>
      </c>
      <c r="G660">
        <v>1815.5002958489</v>
      </c>
      <c r="H660">
        <v>0.216523585788953</v>
      </c>
      <c r="I660">
        <v>0.146274052930129</v>
      </c>
      <c r="J660">
        <v>18.9336277761488</v>
      </c>
      <c r="K660">
        <v>2.88665683963427</v>
      </c>
    </row>
    <row r="661" spans="1:11">
      <c r="A661">
        <v>659</v>
      </c>
      <c r="B661">
        <v>22.8604007269255</v>
      </c>
      <c r="C661">
        <v>2600.8004946462</v>
      </c>
      <c r="D661">
        <v>0.420753760015186</v>
      </c>
      <c r="E661">
        <v>275.627807265258</v>
      </c>
      <c r="F661">
        <v>13.67842198258</v>
      </c>
      <c r="G661">
        <v>1815.39889385617</v>
      </c>
      <c r="H661">
        <v>0.216523424739904</v>
      </c>
      <c r="I661">
        <v>0.14627402649332</v>
      </c>
      <c r="J661">
        <v>18.9337620136696</v>
      </c>
      <c r="K661">
        <v>2.88665683963427</v>
      </c>
    </row>
    <row r="662" spans="1:11">
      <c r="A662">
        <v>660</v>
      </c>
      <c r="B662">
        <v>22.8605317204867</v>
      </c>
      <c r="C662">
        <v>2600.60601140037</v>
      </c>
      <c r="D662">
        <v>0.420762011205545</v>
      </c>
      <c r="E662">
        <v>275.610038613761</v>
      </c>
      <c r="F662">
        <v>13.6795788555097</v>
      </c>
      <c r="G662">
        <v>1815.6685591725</v>
      </c>
      <c r="H662">
        <v>0.216520596264362</v>
      </c>
      <c r="I662">
        <v>0.146273562190812</v>
      </c>
      <c r="J662">
        <v>18.9335517908329</v>
      </c>
      <c r="K662">
        <v>2.88665683963427</v>
      </c>
    </row>
    <row r="663" spans="1:11">
      <c r="A663">
        <v>661</v>
      </c>
      <c r="B663">
        <v>22.8591195975557</v>
      </c>
      <c r="C663">
        <v>2600.70489076727</v>
      </c>
      <c r="D663">
        <v>0.42075506512706</v>
      </c>
      <c r="E663">
        <v>275.618418714999</v>
      </c>
      <c r="F663">
        <v>13.678921386232</v>
      </c>
      <c r="G663">
        <v>1815.45173868483</v>
      </c>
      <c r="H663">
        <v>0.216522580685045</v>
      </c>
      <c r="I663">
        <v>0.146273887938773</v>
      </c>
      <c r="J663">
        <v>18.9337171321716</v>
      </c>
      <c r="K663">
        <v>2.88665683963427</v>
      </c>
    </row>
    <row r="664" spans="1:11">
      <c r="A664">
        <v>662</v>
      </c>
      <c r="B664">
        <v>22.854487499391</v>
      </c>
      <c r="C664">
        <v>2600.31924329009</v>
      </c>
      <c r="D664">
        <v>0.42074710719391</v>
      </c>
      <c r="E664">
        <v>275.581766548845</v>
      </c>
      <c r="F664">
        <v>13.6808482564885</v>
      </c>
      <c r="G664">
        <v>1815.66540739172</v>
      </c>
      <c r="H664">
        <v>0.216518006833596</v>
      </c>
      <c r="I664">
        <v>0.146273137132227</v>
      </c>
      <c r="J664">
        <v>18.9334466195778</v>
      </c>
      <c r="K664">
        <v>2.88665683963427</v>
      </c>
    </row>
    <row r="665" spans="1:11">
      <c r="A665">
        <v>663</v>
      </c>
      <c r="B665">
        <v>22.8622771514881</v>
      </c>
      <c r="C665">
        <v>2600.88573329937</v>
      </c>
      <c r="D665">
        <v>0.420750953742743</v>
      </c>
      <c r="E665">
        <v>275.636759283876</v>
      </c>
      <c r="F665">
        <v>13.6780291227149</v>
      </c>
      <c r="G665">
        <v>1815.4075812437</v>
      </c>
      <c r="H665">
        <v>0.216525272594848</v>
      </c>
      <c r="I665">
        <v>0.146274329826577</v>
      </c>
      <c r="J665">
        <v>18.9337555086899</v>
      </c>
      <c r="K665">
        <v>2.88665683963427</v>
      </c>
    </row>
    <row r="666" spans="1:11">
      <c r="A666">
        <v>664</v>
      </c>
      <c r="B666">
        <v>22.8606102587475</v>
      </c>
      <c r="C666">
        <v>2600.80143635445</v>
      </c>
      <c r="D666">
        <v>0.420752436661889</v>
      </c>
      <c r="E666">
        <v>275.62818932085</v>
      </c>
      <c r="F666">
        <v>13.6784226726297</v>
      </c>
      <c r="G666">
        <v>1815.39984768615</v>
      </c>
      <c r="H666">
        <v>0.216523179490279</v>
      </c>
      <c r="I666">
        <v>0.146273986234697</v>
      </c>
      <c r="J666">
        <v>18.9337389678685</v>
      </c>
      <c r="K666">
        <v>2.88665683963427</v>
      </c>
    </row>
    <row r="667" spans="1:11">
      <c r="A667">
        <v>665</v>
      </c>
      <c r="B667">
        <v>22.8601697970518</v>
      </c>
      <c r="C667">
        <v>2600.6962048724</v>
      </c>
      <c r="D667">
        <v>0.420766243669127</v>
      </c>
      <c r="E667">
        <v>275.617816079343</v>
      </c>
      <c r="F667">
        <v>13.6790150760762</v>
      </c>
      <c r="G667">
        <v>1815.55935063428</v>
      </c>
      <c r="H667">
        <v>0.216521312808913</v>
      </c>
      <c r="I667">
        <v>0.146273679813255</v>
      </c>
      <c r="J667">
        <v>18.9336885232597</v>
      </c>
      <c r="K667">
        <v>2.88665683963427</v>
      </c>
    </row>
    <row r="668" spans="1:11">
      <c r="A668">
        <v>666</v>
      </c>
      <c r="B668">
        <v>22.8620170644815</v>
      </c>
      <c r="C668">
        <v>2600.93985033343</v>
      </c>
      <c r="D668">
        <v>0.420765880300574</v>
      </c>
      <c r="E668">
        <v>275.640215069118</v>
      </c>
      <c r="F668">
        <v>13.6777275084451</v>
      </c>
      <c r="G668">
        <v>1815.39336541445</v>
      </c>
      <c r="H668">
        <v>0.216525254375192</v>
      </c>
      <c r="I668">
        <v>0.146274326835734</v>
      </c>
      <c r="J668">
        <v>18.9339299988553</v>
      </c>
      <c r="K668">
        <v>2.88665683963427</v>
      </c>
    </row>
    <row r="669" spans="1:11">
      <c r="A669">
        <v>667</v>
      </c>
      <c r="B669">
        <v>22.8602563888505</v>
      </c>
      <c r="C669">
        <v>2600.78535642855</v>
      </c>
      <c r="D669">
        <v>0.420772073707776</v>
      </c>
      <c r="E669">
        <v>275.625494925064</v>
      </c>
      <c r="F669">
        <v>13.6785041130749</v>
      </c>
      <c r="G669">
        <v>1815.49001015792</v>
      </c>
      <c r="H669">
        <v>0.216522888224374</v>
      </c>
      <c r="I669">
        <v>0.146273938422379</v>
      </c>
      <c r="J669">
        <v>18.9338210877259</v>
      </c>
      <c r="K669">
        <v>2.88665683963427</v>
      </c>
    </row>
    <row r="670" spans="1:11">
      <c r="A670">
        <v>668</v>
      </c>
      <c r="B670">
        <v>22.8592917852097</v>
      </c>
      <c r="C670">
        <v>2600.61473593926</v>
      </c>
      <c r="D670">
        <v>0.420761208364034</v>
      </c>
      <c r="E670">
        <v>275.61006712497</v>
      </c>
      <c r="F670">
        <v>13.6794399064786</v>
      </c>
      <c r="G670">
        <v>1815.61795805162</v>
      </c>
      <c r="H670">
        <v>0.216520809608711</v>
      </c>
      <c r="I670">
        <v>0.146273597211749</v>
      </c>
      <c r="J670">
        <v>18.9336267122251</v>
      </c>
      <c r="K670">
        <v>2.88665683963427</v>
      </c>
    </row>
    <row r="671" spans="1:11">
      <c r="A671">
        <v>669</v>
      </c>
      <c r="B671">
        <v>22.8608425458064</v>
      </c>
      <c r="C671">
        <v>2600.74491248212</v>
      </c>
      <c r="D671">
        <v>0.420767830633713</v>
      </c>
      <c r="E671">
        <v>275.622822324909</v>
      </c>
      <c r="F671">
        <v>13.678750791084</v>
      </c>
      <c r="G671">
        <v>1815.53432600068</v>
      </c>
      <c r="H671">
        <v>0.216522118867324</v>
      </c>
      <c r="I671">
        <v>0.146273812129958</v>
      </c>
      <c r="J671">
        <v>18.9336960897602</v>
      </c>
      <c r="K671">
        <v>2.88665683963427</v>
      </c>
    </row>
    <row r="672" spans="1:11">
      <c r="A672">
        <v>670</v>
      </c>
      <c r="B672">
        <v>22.8608510087598</v>
      </c>
      <c r="C672">
        <v>2600.6940121527</v>
      </c>
      <c r="D672">
        <v>0.420766630010189</v>
      </c>
      <c r="E672">
        <v>275.618752425477</v>
      </c>
      <c r="F672">
        <v>13.6790251357556</v>
      </c>
      <c r="G672">
        <v>1815.58893466631</v>
      </c>
      <c r="H672">
        <v>0.216521998223044</v>
      </c>
      <c r="I672">
        <v>0.146273792325844</v>
      </c>
      <c r="J672">
        <v>18.9336003637992</v>
      </c>
      <c r="K672">
        <v>2.88665683963427</v>
      </c>
    </row>
    <row r="673" spans="1:11">
      <c r="A673">
        <v>671</v>
      </c>
      <c r="B673">
        <v>22.8620730779511</v>
      </c>
      <c r="C673">
        <v>2600.93253725361</v>
      </c>
      <c r="D673">
        <v>0.420769473189658</v>
      </c>
      <c r="E673">
        <v>275.639676523794</v>
      </c>
      <c r="F673">
        <v>13.6777800161005</v>
      </c>
      <c r="G673">
        <v>1815.40000827389</v>
      </c>
      <c r="H673">
        <v>0.216523980821477</v>
      </c>
      <c r="I673">
        <v>0.146274117776272</v>
      </c>
      <c r="J673">
        <v>18.9339114833523</v>
      </c>
      <c r="K673">
        <v>2.88665683963427</v>
      </c>
    </row>
    <row r="674" spans="1:11">
      <c r="A674">
        <v>672</v>
      </c>
      <c r="B674">
        <v>22.8605420207616</v>
      </c>
      <c r="C674">
        <v>2600.73431251049</v>
      </c>
      <c r="D674">
        <v>0.420772397197925</v>
      </c>
      <c r="E674">
        <v>275.621415708949</v>
      </c>
      <c r="F674">
        <v>13.6787871551776</v>
      </c>
      <c r="G674">
        <v>1815.54903622055</v>
      </c>
      <c r="H674">
        <v>0.216521954860855</v>
      </c>
      <c r="I674">
        <v>0.146273785207815</v>
      </c>
      <c r="J674">
        <v>18.9337213463253</v>
      </c>
      <c r="K674">
        <v>2.88665683963427</v>
      </c>
    </row>
    <row r="675" spans="1:11">
      <c r="A675">
        <v>673</v>
      </c>
      <c r="B675">
        <v>22.8620800979534</v>
      </c>
      <c r="C675">
        <v>2600.86015420819</v>
      </c>
      <c r="D675">
        <v>0.420778696216507</v>
      </c>
      <c r="E675">
        <v>275.633391548213</v>
      </c>
      <c r="F675">
        <v>13.678131647168</v>
      </c>
      <c r="G675">
        <v>1815.48077262582</v>
      </c>
      <c r="H675">
        <v>0.216522917424778</v>
      </c>
      <c r="I675">
        <v>0.146273943215725</v>
      </c>
      <c r="J675">
        <v>18.9338111559356</v>
      </c>
      <c r="K675">
        <v>2.88665683963427</v>
      </c>
    </row>
    <row r="676" spans="1:11">
      <c r="A676">
        <v>674</v>
      </c>
      <c r="B676">
        <v>22.8595516862675</v>
      </c>
      <c r="C676">
        <v>2600.64294174868</v>
      </c>
      <c r="D676">
        <v>0.420772586629688</v>
      </c>
      <c r="E676">
        <v>275.612689384114</v>
      </c>
      <c r="F676">
        <v>13.6792483005278</v>
      </c>
      <c r="G676">
        <v>1815.62111240041</v>
      </c>
      <c r="H676">
        <v>0.21652113765453</v>
      </c>
      <c r="I676">
        <v>0.146273651061231</v>
      </c>
      <c r="J676">
        <v>18.933658061576</v>
      </c>
      <c r="K676">
        <v>2.88665683963427</v>
      </c>
    </row>
    <row r="677" spans="1:11">
      <c r="A677">
        <v>675</v>
      </c>
      <c r="B677">
        <v>22.8608145487316</v>
      </c>
      <c r="C677">
        <v>2600.81139266529</v>
      </c>
      <c r="D677">
        <v>0.420777793646464</v>
      </c>
      <c r="E677">
        <v>275.628013908283</v>
      </c>
      <c r="F677">
        <v>13.6783394021342</v>
      </c>
      <c r="G677">
        <v>1815.46397429071</v>
      </c>
      <c r="H677">
        <v>0.216522160495493</v>
      </c>
      <c r="I677">
        <v>0.146273818963346</v>
      </c>
      <c r="J677">
        <v>18.933832876459</v>
      </c>
      <c r="K677">
        <v>2.88665683963427</v>
      </c>
    </row>
    <row r="678" spans="1:11">
      <c r="A678">
        <v>676</v>
      </c>
      <c r="B678">
        <v>22.8606536291506</v>
      </c>
      <c r="C678">
        <v>2600.78202322786</v>
      </c>
      <c r="D678">
        <v>0.420774451734579</v>
      </c>
      <c r="E678">
        <v>275.625393779653</v>
      </c>
      <c r="F678">
        <v>13.678523171305</v>
      </c>
      <c r="G678">
        <v>1815.5034881174</v>
      </c>
      <c r="H678">
        <v>0.216522336445848</v>
      </c>
      <c r="I678">
        <v>0.146273847846134</v>
      </c>
      <c r="J678">
        <v>18.9338000559166</v>
      </c>
      <c r="K678">
        <v>2.88665683963427</v>
      </c>
    </row>
    <row r="679" spans="1:11">
      <c r="A679">
        <v>677</v>
      </c>
      <c r="B679">
        <v>22.8596875480813</v>
      </c>
      <c r="C679">
        <v>2600.67797180948</v>
      </c>
      <c r="D679">
        <v>0.420764622771078</v>
      </c>
      <c r="E679">
        <v>275.615930215255</v>
      </c>
      <c r="F679">
        <v>13.6790652098565</v>
      </c>
      <c r="G679">
        <v>1815.54084191878</v>
      </c>
      <c r="H679">
        <v>0.216521202960928</v>
      </c>
      <c r="I679">
        <v>0.146273661781436</v>
      </c>
      <c r="J679">
        <v>18.9336837240605</v>
      </c>
      <c r="K679">
        <v>2.88665683963427</v>
      </c>
    </row>
    <row r="680" spans="1:11">
      <c r="A680">
        <v>678</v>
      </c>
      <c r="B680">
        <v>22.8608863427687</v>
      </c>
      <c r="C680">
        <v>2600.78979590727</v>
      </c>
      <c r="D680">
        <v>0.420776888038455</v>
      </c>
      <c r="E680">
        <v>275.626297094624</v>
      </c>
      <c r="F680">
        <v>13.6785203918917</v>
      </c>
      <c r="G680">
        <v>1815.50778822639</v>
      </c>
      <c r="H680">
        <v>0.2165216947125</v>
      </c>
      <c r="I680">
        <v>0.146273742503732</v>
      </c>
      <c r="J680">
        <v>18.9337944750104</v>
      </c>
      <c r="K680">
        <v>2.88665683963427</v>
      </c>
    </row>
    <row r="681" spans="1:11">
      <c r="A681">
        <v>679</v>
      </c>
      <c r="B681">
        <v>22.8617552460716</v>
      </c>
      <c r="C681">
        <v>2600.81456591006</v>
      </c>
      <c r="D681">
        <v>0.420768674440432</v>
      </c>
      <c r="E681">
        <v>275.629664039607</v>
      </c>
      <c r="F681">
        <v>13.6783764223268</v>
      </c>
      <c r="G681">
        <v>1815.48484206111</v>
      </c>
      <c r="H681">
        <v>0.216523400954723</v>
      </c>
      <c r="I681">
        <v>0.146274022588894</v>
      </c>
      <c r="J681">
        <v>18.933729088472</v>
      </c>
      <c r="K681">
        <v>2.88665683963427</v>
      </c>
    </row>
    <row r="682" spans="1:11">
      <c r="A682">
        <v>680</v>
      </c>
      <c r="B682">
        <v>22.8603753644109</v>
      </c>
      <c r="C682">
        <v>2600.69690349582</v>
      </c>
      <c r="D682">
        <v>0.420770585584274</v>
      </c>
      <c r="E682">
        <v>275.618228145917</v>
      </c>
      <c r="F682">
        <v>13.6789660766432</v>
      </c>
      <c r="G682">
        <v>1815.57639215702</v>
      </c>
      <c r="H682">
        <v>0.216521679201497</v>
      </c>
      <c r="I682">
        <v>0.146273739957558</v>
      </c>
      <c r="J682">
        <v>18.9336638792768</v>
      </c>
      <c r="K682">
        <v>2.88665683963427</v>
      </c>
    </row>
    <row r="683" spans="1:11">
      <c r="A683">
        <v>681</v>
      </c>
      <c r="B683">
        <v>22.8629603132301</v>
      </c>
      <c r="C683">
        <v>2600.94870650315</v>
      </c>
      <c r="D683">
        <v>0.420781567410803</v>
      </c>
      <c r="E683">
        <v>275.642251328292</v>
      </c>
      <c r="F683">
        <v>13.6776642317124</v>
      </c>
      <c r="G683">
        <v>1815.38862196487</v>
      </c>
      <c r="H683">
        <v>0.216523044209106</v>
      </c>
      <c r="I683">
        <v>0.146273964027813</v>
      </c>
      <c r="J683">
        <v>18.9338444998903</v>
      </c>
      <c r="K683">
        <v>2.88665683963427</v>
      </c>
    </row>
    <row r="684" spans="1:11">
      <c r="A684">
        <v>682</v>
      </c>
      <c r="B684">
        <v>22.8605486440991</v>
      </c>
      <c r="C684">
        <v>2600.69125629306</v>
      </c>
      <c r="D684">
        <v>0.420772614421269</v>
      </c>
      <c r="E684">
        <v>275.617775559665</v>
      </c>
      <c r="F684">
        <v>13.6789841323531</v>
      </c>
      <c r="G684">
        <v>1815.58692149419</v>
      </c>
      <c r="H684">
        <v>0.216521065179763</v>
      </c>
      <c r="I684">
        <v>0.146273639164325</v>
      </c>
      <c r="J684">
        <v>18.9336516173423</v>
      </c>
      <c r="K684">
        <v>2.88665683963427</v>
      </c>
    </row>
    <row r="685" spans="1:11">
      <c r="A685">
        <v>683</v>
      </c>
      <c r="B685">
        <v>22.8593499329878</v>
      </c>
      <c r="C685">
        <v>2600.56173530155</v>
      </c>
      <c r="D685">
        <v>0.420764165973098</v>
      </c>
      <c r="E685">
        <v>275.605767322478</v>
      </c>
      <c r="F685">
        <v>13.6797010859805</v>
      </c>
      <c r="G685">
        <v>1815.67281855789</v>
      </c>
      <c r="H685">
        <v>0.216520801228473</v>
      </c>
      <c r="I685">
        <v>0.146273595836114</v>
      </c>
      <c r="J685">
        <v>18.9335308886803</v>
      </c>
      <c r="K685">
        <v>2.88665683963427</v>
      </c>
    </row>
    <row r="686" spans="1:11">
      <c r="A686">
        <v>684</v>
      </c>
      <c r="B686">
        <v>22.8595609750737</v>
      </c>
      <c r="C686">
        <v>2600.61531646927</v>
      </c>
      <c r="D686">
        <v>0.420771444364337</v>
      </c>
      <c r="E686">
        <v>275.610315214563</v>
      </c>
      <c r="F686">
        <v>13.6794019595348</v>
      </c>
      <c r="G686">
        <v>1815.63439016988</v>
      </c>
      <c r="H686">
        <v>0.216520492325528</v>
      </c>
      <c r="I686">
        <v>0.146273545129037</v>
      </c>
      <c r="J686">
        <v>18.9336171410638</v>
      </c>
      <c r="K686">
        <v>2.88665683963427</v>
      </c>
    </row>
    <row r="687" spans="1:11">
      <c r="A687">
        <v>685</v>
      </c>
      <c r="B687">
        <v>22.8582920008423</v>
      </c>
      <c r="C687">
        <v>2600.54741852813</v>
      </c>
      <c r="D687">
        <v>0.420768438317708</v>
      </c>
      <c r="E687">
        <v>275.603989300771</v>
      </c>
      <c r="F687">
        <v>13.6796891830987</v>
      </c>
      <c r="G687">
        <v>1815.64647285842</v>
      </c>
      <c r="H687">
        <v>0.216520256100682</v>
      </c>
      <c r="I687">
        <v>0.146273506352261</v>
      </c>
      <c r="J687">
        <v>18.9335635243661</v>
      </c>
      <c r="K687">
        <v>2.88665683963427</v>
      </c>
    </row>
    <row r="688" spans="1:11">
      <c r="A688">
        <v>686</v>
      </c>
      <c r="B688">
        <v>22.8604750432383</v>
      </c>
      <c r="C688">
        <v>2600.66598769396</v>
      </c>
      <c r="D688">
        <v>0.420773584374401</v>
      </c>
      <c r="E688">
        <v>275.615431969711</v>
      </c>
      <c r="F688">
        <v>13.6791498006609</v>
      </c>
      <c r="G688">
        <v>1815.62944924337</v>
      </c>
      <c r="H688">
        <v>0.216521291009576</v>
      </c>
      <c r="I688">
        <v>0.146273676234839</v>
      </c>
      <c r="J688">
        <v>18.93362804987</v>
      </c>
      <c r="K688">
        <v>2.88665683963427</v>
      </c>
    </row>
    <row r="689" spans="1:11">
      <c r="A689">
        <v>687</v>
      </c>
      <c r="B689">
        <v>22.8600692109127</v>
      </c>
      <c r="C689">
        <v>2600.59719017596</v>
      </c>
      <c r="D689">
        <v>0.420770486063868</v>
      </c>
      <c r="E689">
        <v>275.609018869745</v>
      </c>
      <c r="F689">
        <v>13.6795428119389</v>
      </c>
      <c r="G689">
        <v>1815.67852735016</v>
      </c>
      <c r="H689">
        <v>0.216520098456339</v>
      </c>
      <c r="I689">
        <v>0.146273480474649</v>
      </c>
      <c r="J689">
        <v>18.9335653604763</v>
      </c>
      <c r="K689">
        <v>2.88665683963427</v>
      </c>
    </row>
    <row r="690" spans="1:11">
      <c r="A690">
        <v>688</v>
      </c>
      <c r="B690">
        <v>22.8599957997815</v>
      </c>
      <c r="C690">
        <v>2600.55535524458</v>
      </c>
      <c r="D690">
        <v>0.420769166061406</v>
      </c>
      <c r="E690">
        <v>275.605321012157</v>
      </c>
      <c r="F690">
        <v>13.6797728742472</v>
      </c>
      <c r="G690">
        <v>1815.72066805133</v>
      </c>
      <c r="H690">
        <v>0.216519343709115</v>
      </c>
      <c r="I690">
        <v>0.146273356581683</v>
      </c>
      <c r="J690">
        <v>18.9335103439533</v>
      </c>
      <c r="K690">
        <v>2.88665683963427</v>
      </c>
    </row>
    <row r="691" spans="1:11">
      <c r="A691">
        <v>689</v>
      </c>
      <c r="B691">
        <v>22.8576619274454</v>
      </c>
      <c r="C691">
        <v>2600.29172366623</v>
      </c>
      <c r="D691">
        <v>0.420769265766832</v>
      </c>
      <c r="E691">
        <v>275.580441975671</v>
      </c>
      <c r="F691">
        <v>13.681176793393</v>
      </c>
      <c r="G691">
        <v>1815.91417082453</v>
      </c>
      <c r="H691">
        <v>0.216515992061027</v>
      </c>
      <c r="I691">
        <v>0.146272806407229</v>
      </c>
      <c r="J691">
        <v>18.9332999093207</v>
      </c>
      <c r="K691">
        <v>2.88665683963427</v>
      </c>
    </row>
    <row r="692" spans="1:11">
      <c r="A692">
        <v>690</v>
      </c>
      <c r="B692">
        <v>22.8610033825593</v>
      </c>
      <c r="C692">
        <v>2600.61582171449</v>
      </c>
      <c r="D692">
        <v>0.420767075774119</v>
      </c>
      <c r="E692">
        <v>275.611470798848</v>
      </c>
      <c r="F692">
        <v>13.6794750662043</v>
      </c>
      <c r="G692">
        <v>1815.70599309678</v>
      </c>
      <c r="H692">
        <v>0.216520590059529</v>
      </c>
      <c r="I692">
        <v>0.146273561172276</v>
      </c>
      <c r="J692">
        <v>18.9335221901457</v>
      </c>
      <c r="K692">
        <v>2.88665683963427</v>
      </c>
    </row>
    <row r="693" spans="1:11">
      <c r="A693">
        <v>691</v>
      </c>
      <c r="B693">
        <v>22.8593754497701</v>
      </c>
      <c r="C693">
        <v>2600.40742651593</v>
      </c>
      <c r="D693">
        <v>0.420774627671291</v>
      </c>
      <c r="E693">
        <v>275.591495541445</v>
      </c>
      <c r="F693">
        <v>13.6806072998821</v>
      </c>
      <c r="G693">
        <v>1815.87560009304</v>
      </c>
      <c r="H693">
        <v>0.216516822562812</v>
      </c>
      <c r="I693">
        <v>0.146272942733848</v>
      </c>
      <c r="J693">
        <v>18.9333816960708</v>
      </c>
      <c r="K693">
        <v>2.88665683963427</v>
      </c>
    </row>
    <row r="694" spans="1:11">
      <c r="A694">
        <v>692</v>
      </c>
      <c r="B694">
        <v>22.8593226947776</v>
      </c>
      <c r="C694">
        <v>2600.49019203152</v>
      </c>
      <c r="D694">
        <v>0.420764995461039</v>
      </c>
      <c r="E694">
        <v>275.59916434957</v>
      </c>
      <c r="F694">
        <v>13.6801141649036</v>
      </c>
      <c r="G694">
        <v>1815.77272733881</v>
      </c>
      <c r="H694">
        <v>0.216519140637814</v>
      </c>
      <c r="I694">
        <v>0.146273323247259</v>
      </c>
      <c r="J694">
        <v>18.9334584283276</v>
      </c>
      <c r="K694">
        <v>2.88665683963427</v>
      </c>
    </row>
    <row r="695" spans="1:11">
      <c r="A695">
        <v>693</v>
      </c>
      <c r="B695">
        <v>22.8583895411089</v>
      </c>
      <c r="C695">
        <v>2600.40874689312</v>
      </c>
      <c r="D695">
        <v>0.420765405283647</v>
      </c>
      <c r="E695">
        <v>275.591236304034</v>
      </c>
      <c r="F695">
        <v>13.6805360229717</v>
      </c>
      <c r="G695">
        <v>1815.80405337814</v>
      </c>
      <c r="H695">
        <v>0.216517141394761</v>
      </c>
      <c r="I695">
        <v>0.146272995070122</v>
      </c>
      <c r="J695">
        <v>18.9334090081224</v>
      </c>
      <c r="K695">
        <v>2.88665683963427</v>
      </c>
    </row>
    <row r="696" spans="1:11">
      <c r="A696">
        <v>694</v>
      </c>
      <c r="B696">
        <v>22.8617319174335</v>
      </c>
      <c r="C696">
        <v>2600.78618945073</v>
      </c>
      <c r="D696">
        <v>0.420767995649005</v>
      </c>
      <c r="E696">
        <v>275.62655604657</v>
      </c>
      <c r="F696">
        <v>13.6785548356031</v>
      </c>
      <c r="G696">
        <v>1815.55785120556</v>
      </c>
      <c r="H696">
        <v>0.216522993061408</v>
      </c>
      <c r="I696">
        <v>0.146273955631739</v>
      </c>
      <c r="J696">
        <v>18.9337371851178</v>
      </c>
      <c r="K696">
        <v>2.88665683963427</v>
      </c>
    </row>
    <row r="697" spans="1:11">
      <c r="A697">
        <v>695</v>
      </c>
      <c r="B697">
        <v>22.8606332329947</v>
      </c>
      <c r="C697">
        <v>2600.6512587412</v>
      </c>
      <c r="D697">
        <v>0.420775208216967</v>
      </c>
      <c r="E697">
        <v>275.613815878658</v>
      </c>
      <c r="F697">
        <v>13.6792524508807</v>
      </c>
      <c r="G697">
        <v>1815.67764772486</v>
      </c>
      <c r="H697">
        <v>0.216521139297963</v>
      </c>
      <c r="I697">
        <v>0.146273651331005</v>
      </c>
      <c r="J697">
        <v>18.9336356257747</v>
      </c>
      <c r="K697">
        <v>2.88665683963427</v>
      </c>
    </row>
    <row r="698" spans="1:11">
      <c r="A698">
        <v>696</v>
      </c>
      <c r="B698">
        <v>22.8605119855804</v>
      </c>
      <c r="C698">
        <v>2600.64013472901</v>
      </c>
      <c r="D698">
        <v>0.420769725580274</v>
      </c>
      <c r="E698">
        <v>275.612900049652</v>
      </c>
      <c r="F698">
        <v>13.6793368033037</v>
      </c>
      <c r="G698">
        <v>1815.65478587376</v>
      </c>
      <c r="H698">
        <v>0.216520063088381</v>
      </c>
      <c r="I698">
        <v>0.146273474668934</v>
      </c>
      <c r="J698">
        <v>18.9336102240504</v>
      </c>
      <c r="K698">
        <v>2.88665683963427</v>
      </c>
    </row>
    <row r="699" spans="1:11">
      <c r="A699">
        <v>697</v>
      </c>
      <c r="B699">
        <v>22.8598445472599</v>
      </c>
      <c r="C699">
        <v>2600.53414476544</v>
      </c>
      <c r="D699">
        <v>0.420772315189842</v>
      </c>
      <c r="E699">
        <v>275.603141921481</v>
      </c>
      <c r="F699">
        <v>13.6798904715627</v>
      </c>
      <c r="G699">
        <v>1815.75210930715</v>
      </c>
      <c r="H699">
        <v>0.21651904739332</v>
      </c>
      <c r="I699">
        <v>0.146273307941059</v>
      </c>
      <c r="J699">
        <v>18.9335073457332</v>
      </c>
      <c r="K699">
        <v>2.88665683963427</v>
      </c>
    </row>
    <row r="700" spans="1:11">
      <c r="A700">
        <v>698</v>
      </c>
      <c r="B700">
        <v>22.859906402443</v>
      </c>
      <c r="C700">
        <v>2600.58263871861</v>
      </c>
      <c r="D700">
        <v>0.420766222212587</v>
      </c>
      <c r="E700">
        <v>275.607778583273</v>
      </c>
      <c r="F700">
        <v>13.6796122006651</v>
      </c>
      <c r="G700">
        <v>1815.67262096004</v>
      </c>
      <c r="H700">
        <v>0.216520014229623</v>
      </c>
      <c r="I700">
        <v>0.146273466648682</v>
      </c>
      <c r="J700">
        <v>18.9335424625237</v>
      </c>
      <c r="K700">
        <v>2.88665683963427</v>
      </c>
    </row>
    <row r="701" spans="1:11">
      <c r="A701">
        <v>699</v>
      </c>
      <c r="B701">
        <v>22.8598922265076</v>
      </c>
      <c r="C701">
        <v>2600.60291824893</v>
      </c>
      <c r="D701">
        <v>0.420767370422161</v>
      </c>
      <c r="E701">
        <v>275.609477410244</v>
      </c>
      <c r="F701">
        <v>13.679496558299</v>
      </c>
      <c r="G701">
        <v>1815.65522421306</v>
      </c>
      <c r="H701">
        <v>0.216520351676781</v>
      </c>
      <c r="I701">
        <v>0.146273522041263</v>
      </c>
      <c r="J701">
        <v>18.9335762223087</v>
      </c>
      <c r="K701">
        <v>2.88665683963427</v>
      </c>
    </row>
    <row r="702" spans="1:11">
      <c r="A702">
        <v>700</v>
      </c>
      <c r="B702">
        <v>22.8600703659262</v>
      </c>
      <c r="C702">
        <v>2600.62218496207</v>
      </c>
      <c r="D702">
        <v>0.420769945100209</v>
      </c>
      <c r="E702">
        <v>275.611398762924</v>
      </c>
      <c r="F702">
        <v>13.6793796385984</v>
      </c>
      <c r="G702">
        <v>1815.64728003344</v>
      </c>
      <c r="H702">
        <v>0.216520813364142</v>
      </c>
      <c r="I702">
        <v>0.146273597828211</v>
      </c>
      <c r="J702">
        <v>18.9335856079592</v>
      </c>
      <c r="K702">
        <v>2.88665683963427</v>
      </c>
    </row>
    <row r="703" spans="1:11">
      <c r="A703">
        <v>701</v>
      </c>
      <c r="B703">
        <v>22.8594527815911</v>
      </c>
      <c r="C703">
        <v>2600.57088529868</v>
      </c>
      <c r="D703">
        <v>0.420765061733757</v>
      </c>
      <c r="E703">
        <v>275.606375131838</v>
      </c>
      <c r="F703">
        <v>13.6796602112762</v>
      </c>
      <c r="G703">
        <v>1815.66576867222</v>
      </c>
      <c r="H703">
        <v>0.216520036894347</v>
      </c>
      <c r="I703">
        <v>0.146273470369137</v>
      </c>
      <c r="J703">
        <v>18.9335563610661</v>
      </c>
      <c r="K703">
        <v>2.88665683963427</v>
      </c>
    </row>
    <row r="704" spans="1:11">
      <c r="A704">
        <v>702</v>
      </c>
      <c r="B704">
        <v>22.860008846521</v>
      </c>
      <c r="C704">
        <v>2600.62194180552</v>
      </c>
      <c r="D704">
        <v>0.420765839070537</v>
      </c>
      <c r="E704">
        <v>275.611248149277</v>
      </c>
      <c r="F704">
        <v>13.6793916810321</v>
      </c>
      <c r="G704">
        <v>1815.62645960663</v>
      </c>
      <c r="H704">
        <v>0.216520490659161</v>
      </c>
      <c r="I704">
        <v>0.146273544855499</v>
      </c>
      <c r="J704">
        <v>18.9335910280882</v>
      </c>
      <c r="K704">
        <v>2.88665683963427</v>
      </c>
    </row>
    <row r="705" spans="1:11">
      <c r="A705">
        <v>703</v>
      </c>
      <c r="B705">
        <v>22.8597203752024</v>
      </c>
      <c r="C705">
        <v>2600.60371435516</v>
      </c>
      <c r="D705">
        <v>0.420767150358892</v>
      </c>
      <c r="E705">
        <v>275.609352040014</v>
      </c>
      <c r="F705">
        <v>13.6794840837799</v>
      </c>
      <c r="G705">
        <v>1815.64087934796</v>
      </c>
      <c r="H705">
        <v>0.216520090559655</v>
      </c>
      <c r="I705">
        <v>0.146273479178394</v>
      </c>
      <c r="J705">
        <v>18.9335911399594</v>
      </c>
      <c r="K705">
        <v>2.88665683963427</v>
      </c>
    </row>
    <row r="706" spans="1:11">
      <c r="A706">
        <v>704</v>
      </c>
      <c r="B706">
        <v>22.8613203258218</v>
      </c>
      <c r="C706">
        <v>2600.76226374087</v>
      </c>
      <c r="D706">
        <v>0.420769789897934</v>
      </c>
      <c r="E706">
        <v>275.624633057888</v>
      </c>
      <c r="F706">
        <v>13.6786593429884</v>
      </c>
      <c r="G706">
        <v>1815.51125894449</v>
      </c>
      <c r="H706">
        <v>0.216521521180808</v>
      </c>
      <c r="I706">
        <v>0.146273714018039</v>
      </c>
      <c r="J706">
        <v>18.9336921021976</v>
      </c>
      <c r="K706">
        <v>2.88665683963427</v>
      </c>
    </row>
    <row r="707" spans="1:11">
      <c r="A707">
        <v>705</v>
      </c>
      <c r="B707">
        <v>22.8614456814033</v>
      </c>
      <c r="C707">
        <v>2600.78316783947</v>
      </c>
      <c r="D707">
        <v>0.420770536454557</v>
      </c>
      <c r="E707">
        <v>275.626513737586</v>
      </c>
      <c r="F707">
        <v>13.6785407115961</v>
      </c>
      <c r="G707">
        <v>1815.48928218316</v>
      </c>
      <c r="H707">
        <v>0.216521673594833</v>
      </c>
      <c r="I707">
        <v>0.146273739037209</v>
      </c>
      <c r="J707">
        <v>18.9337152222955</v>
      </c>
      <c r="K707">
        <v>2.88665683963427</v>
      </c>
    </row>
    <row r="708" spans="1:11">
      <c r="A708">
        <v>706</v>
      </c>
      <c r="B708">
        <v>22.8616253569965</v>
      </c>
      <c r="C708">
        <v>2600.74806939671</v>
      </c>
      <c r="D708">
        <v>0.420764379426812</v>
      </c>
      <c r="E708">
        <v>275.624164907636</v>
      </c>
      <c r="F708">
        <v>13.6787528604855</v>
      </c>
      <c r="G708">
        <v>1815.51941563632</v>
      </c>
      <c r="H708">
        <v>0.216521846208925</v>
      </c>
      <c r="I708">
        <v>0.146273767372291</v>
      </c>
      <c r="J708">
        <v>18.9336131043536</v>
      </c>
      <c r="K708">
        <v>2.88665683963427</v>
      </c>
    </row>
    <row r="709" spans="1:11">
      <c r="A709">
        <v>707</v>
      </c>
      <c r="B709">
        <v>22.8609035478791</v>
      </c>
      <c r="C709">
        <v>2600.73905565851</v>
      </c>
      <c r="D709">
        <v>0.420768922059464</v>
      </c>
      <c r="E709">
        <v>275.622428418904</v>
      </c>
      <c r="F709">
        <v>13.6787613231268</v>
      </c>
      <c r="G709">
        <v>1815.51546942453</v>
      </c>
      <c r="H709">
        <v>0.216521353974021</v>
      </c>
      <c r="I709">
        <v>0.146273686570612</v>
      </c>
      <c r="J709">
        <v>18.9336768387361</v>
      </c>
      <c r="K709">
        <v>2.88665683963427</v>
      </c>
    </row>
    <row r="710" spans="1:11">
      <c r="A710">
        <v>708</v>
      </c>
      <c r="B710">
        <v>22.861376970575</v>
      </c>
      <c r="C710">
        <v>2600.78288821308</v>
      </c>
      <c r="D710">
        <v>0.420769195247975</v>
      </c>
      <c r="E710">
        <v>275.626726020227</v>
      </c>
      <c r="F710">
        <v>13.6785035686845</v>
      </c>
      <c r="G710">
        <v>1815.47167639723</v>
      </c>
      <c r="H710">
        <v>0.216521456251187</v>
      </c>
      <c r="I710">
        <v>0.146273703359671</v>
      </c>
      <c r="J710">
        <v>18.93369789074</v>
      </c>
      <c r="K710">
        <v>2.88665683963427</v>
      </c>
    </row>
    <row r="711" spans="1:11">
      <c r="A711">
        <v>709</v>
      </c>
      <c r="B711">
        <v>22.8608193772401</v>
      </c>
      <c r="C711">
        <v>2600.73232278989</v>
      </c>
      <c r="D711">
        <v>0.420767071391167</v>
      </c>
      <c r="E711">
        <v>275.621819764467</v>
      </c>
      <c r="F711">
        <v>13.6787955992127</v>
      </c>
      <c r="G711">
        <v>1815.51436174029</v>
      </c>
      <c r="H711">
        <v>0.216521490875129</v>
      </c>
      <c r="I711">
        <v>0.146273709043282</v>
      </c>
      <c r="J711">
        <v>18.9336687359976</v>
      </c>
      <c r="K711">
        <v>2.88665683963427</v>
      </c>
    </row>
    <row r="712" spans="1:11">
      <c r="A712">
        <v>710</v>
      </c>
      <c r="B712">
        <v>22.8613389936127</v>
      </c>
      <c r="C712">
        <v>2600.82058513935</v>
      </c>
      <c r="D712">
        <v>0.420768889852226</v>
      </c>
      <c r="E712">
        <v>275.629703801933</v>
      </c>
      <c r="F712">
        <v>13.6783181436548</v>
      </c>
      <c r="G712">
        <v>1815.43730312338</v>
      </c>
      <c r="H712">
        <v>0.21652239871898</v>
      </c>
      <c r="I712">
        <v>0.146273858068463</v>
      </c>
      <c r="J712">
        <v>18.9337735634877</v>
      </c>
      <c r="K712">
        <v>2.88665683963427</v>
      </c>
    </row>
    <row r="713" spans="1:11">
      <c r="A713">
        <v>711</v>
      </c>
      <c r="B713">
        <v>22.8604774140845</v>
      </c>
      <c r="C713">
        <v>2600.68025080287</v>
      </c>
      <c r="D713">
        <v>0.42076560042081</v>
      </c>
      <c r="E713">
        <v>275.617105684783</v>
      </c>
      <c r="F713">
        <v>13.6790567407231</v>
      </c>
      <c r="G713">
        <v>1815.55920415368</v>
      </c>
      <c r="H713">
        <v>0.216521300328054</v>
      </c>
      <c r="I713">
        <v>0.146273677764491</v>
      </c>
      <c r="J713">
        <v>18.9336109644829</v>
      </c>
      <c r="K713">
        <v>2.88665683963427</v>
      </c>
    </row>
    <row r="714" spans="1:11">
      <c r="A714">
        <v>712</v>
      </c>
      <c r="B714">
        <v>22.861708564151</v>
      </c>
      <c r="C714">
        <v>2600.80070922973</v>
      </c>
      <c r="D714">
        <v>0.420769475813607</v>
      </c>
      <c r="E714">
        <v>275.628436446598</v>
      </c>
      <c r="F714">
        <v>13.6784519849464</v>
      </c>
      <c r="G714">
        <v>1815.48004450368</v>
      </c>
      <c r="H714">
        <v>0.216522161220442</v>
      </c>
      <c r="I714">
        <v>0.146273819082349</v>
      </c>
      <c r="J714">
        <v>18.9337085712939</v>
      </c>
      <c r="K714">
        <v>2.88665683963427</v>
      </c>
    </row>
    <row r="715" spans="1:11">
      <c r="A715">
        <v>713</v>
      </c>
      <c r="B715">
        <v>22.8608187141757</v>
      </c>
      <c r="C715">
        <v>2600.74019139369</v>
      </c>
      <c r="D715">
        <v>0.420767395070847</v>
      </c>
      <c r="E715">
        <v>275.62249701055</v>
      </c>
      <c r="F715">
        <v>13.6787519896387</v>
      </c>
      <c r="G715">
        <v>1815.510720008</v>
      </c>
      <c r="H715">
        <v>0.216521674799007</v>
      </c>
      <c r="I715">
        <v>0.146273739234877</v>
      </c>
      <c r="J715">
        <v>18.9336802954962</v>
      </c>
      <c r="K715">
        <v>2.88665683963427</v>
      </c>
    </row>
    <row r="716" spans="1:11">
      <c r="A716">
        <v>714</v>
      </c>
      <c r="B716">
        <v>22.860515515675</v>
      </c>
      <c r="C716">
        <v>2600.74643732754</v>
      </c>
      <c r="D716">
        <v>0.420767450504111</v>
      </c>
      <c r="E716">
        <v>275.622885315935</v>
      </c>
      <c r="F716">
        <v>13.678698128676</v>
      </c>
      <c r="G716">
        <v>1815.48358885513</v>
      </c>
      <c r="H716">
        <v>0.216521784478592</v>
      </c>
      <c r="I716">
        <v>0.146273757239084</v>
      </c>
      <c r="J716">
        <v>18.9337034863232</v>
      </c>
      <c r="K716">
        <v>2.88665683963427</v>
      </c>
    </row>
    <row r="717" spans="1:11">
      <c r="A717">
        <v>715</v>
      </c>
      <c r="B717">
        <v>22.860822315895</v>
      </c>
      <c r="C717">
        <v>2600.76845658915</v>
      </c>
      <c r="D717">
        <v>0.420768313435792</v>
      </c>
      <c r="E717">
        <v>275.624985399596</v>
      </c>
      <c r="F717">
        <v>13.6785884604937</v>
      </c>
      <c r="G717">
        <v>1815.47495675588</v>
      </c>
      <c r="H717">
        <v>0.216521960742242</v>
      </c>
      <c r="I717">
        <v>0.146273786173262</v>
      </c>
      <c r="J717">
        <v>18.9337193188731</v>
      </c>
      <c r="K717">
        <v>2.88665683963427</v>
      </c>
    </row>
    <row r="718" spans="1:11">
      <c r="A718">
        <v>716</v>
      </c>
      <c r="B718">
        <v>22.8594356492312</v>
      </c>
      <c r="C718">
        <v>2600.61780053221</v>
      </c>
      <c r="D718">
        <v>0.420768989359694</v>
      </c>
      <c r="E718">
        <v>275.610701607962</v>
      </c>
      <c r="F718">
        <v>13.6793943411863</v>
      </c>
      <c r="G718">
        <v>1815.58036477356</v>
      </c>
      <c r="H718">
        <v>0.216519947908671</v>
      </c>
      <c r="I718">
        <v>0.146273455761982</v>
      </c>
      <c r="J718">
        <v>18.9336049988029</v>
      </c>
      <c r="K718">
        <v>2.88665683963427</v>
      </c>
    </row>
    <row r="719" spans="1:11">
      <c r="A719">
        <v>717</v>
      </c>
      <c r="B719">
        <v>22.8584302346774</v>
      </c>
      <c r="C719">
        <v>2600.53577269099</v>
      </c>
      <c r="D719">
        <v>0.420766289464874</v>
      </c>
      <c r="E719">
        <v>275.602779123105</v>
      </c>
      <c r="F719">
        <v>13.6798192569675</v>
      </c>
      <c r="G719">
        <v>1815.62102950421</v>
      </c>
      <c r="H719">
        <v>0.216518868069609</v>
      </c>
      <c r="I719">
        <v>0.146273278504864</v>
      </c>
      <c r="J719">
        <v>18.9335523992706</v>
      </c>
      <c r="K719">
        <v>2.88665683963427</v>
      </c>
    </row>
    <row r="720" spans="1:11">
      <c r="A720">
        <v>718</v>
      </c>
      <c r="B720">
        <v>22.8587510980853</v>
      </c>
      <c r="C720">
        <v>2600.57681011668</v>
      </c>
      <c r="D720">
        <v>0.420768310216128</v>
      </c>
      <c r="E720">
        <v>275.60651196374</v>
      </c>
      <c r="F720">
        <v>13.6795999927869</v>
      </c>
      <c r="G720">
        <v>1815.59609705828</v>
      </c>
      <c r="H720">
        <v>0.216519428370589</v>
      </c>
      <c r="I720">
        <v>0.146273370478983</v>
      </c>
      <c r="J720">
        <v>18.9335973197267</v>
      </c>
      <c r="K720">
        <v>2.88665683963427</v>
      </c>
    </row>
    <row r="721" spans="1:11">
      <c r="A721">
        <v>719</v>
      </c>
      <c r="B721">
        <v>22.8580897447925</v>
      </c>
      <c r="C721">
        <v>2600.54377005632</v>
      </c>
      <c r="D721">
        <v>0.420765360111249</v>
      </c>
      <c r="E721">
        <v>275.603119782652</v>
      </c>
      <c r="F721">
        <v>13.6797639290641</v>
      </c>
      <c r="G721">
        <v>1815.61468865123</v>
      </c>
      <c r="H721">
        <v>0.216519789055781</v>
      </c>
      <c r="I721">
        <v>0.146273429686012</v>
      </c>
      <c r="J721">
        <v>18.9335942345678</v>
      </c>
      <c r="K721">
        <v>2.88665683963427</v>
      </c>
    </row>
    <row r="722" spans="1:11">
      <c r="A722">
        <v>720</v>
      </c>
      <c r="B722">
        <v>22.8588315566179</v>
      </c>
      <c r="C722">
        <v>2600.57988207947</v>
      </c>
      <c r="D722">
        <v>0.420767831455268</v>
      </c>
      <c r="E722">
        <v>275.60689594001</v>
      </c>
      <c r="F722">
        <v>13.6795786940404</v>
      </c>
      <c r="G722">
        <v>1815.59681054595</v>
      </c>
      <c r="H722">
        <v>0.21651975924448</v>
      </c>
      <c r="I722">
        <v>0.146273424792438</v>
      </c>
      <c r="J722">
        <v>18.93359268883</v>
      </c>
      <c r="K722">
        <v>2.88665683963427</v>
      </c>
    </row>
    <row r="723" spans="1:11">
      <c r="A723">
        <v>721</v>
      </c>
      <c r="B723">
        <v>22.8604737535372</v>
      </c>
      <c r="C723">
        <v>2600.8221606623</v>
      </c>
      <c r="D723">
        <v>0.420767192531822</v>
      </c>
      <c r="E723">
        <v>275.628958472903</v>
      </c>
      <c r="F723">
        <v>13.678308414615</v>
      </c>
      <c r="G723">
        <v>1815.41479092508</v>
      </c>
      <c r="H723">
        <v>0.216523078953265</v>
      </c>
      <c r="I723">
        <v>0.146273969731189</v>
      </c>
      <c r="J723">
        <v>18.9338481324803</v>
      </c>
      <c r="K723">
        <v>2.88665683963427</v>
      </c>
    </row>
    <row r="724" spans="1:11">
      <c r="A724">
        <v>722</v>
      </c>
      <c r="B724">
        <v>22.8599721445201</v>
      </c>
      <c r="C724">
        <v>2600.79274400887</v>
      </c>
      <c r="D724">
        <v>0.420768261945494</v>
      </c>
      <c r="E724">
        <v>275.625956063675</v>
      </c>
      <c r="F724">
        <v>13.6784528273723</v>
      </c>
      <c r="G724">
        <v>1815.42133814961</v>
      </c>
      <c r="H724">
        <v>0.216522470589179</v>
      </c>
      <c r="I724">
        <v>0.146273869866183</v>
      </c>
      <c r="J724">
        <v>18.9338432627388</v>
      </c>
      <c r="K724">
        <v>2.88665683963427</v>
      </c>
    </row>
    <row r="725" spans="1:11">
      <c r="A725">
        <v>723</v>
      </c>
      <c r="B725">
        <v>22.8605752645263</v>
      </c>
      <c r="C725">
        <v>2600.86684205923</v>
      </c>
      <c r="D725">
        <v>0.420768322880485</v>
      </c>
      <c r="E725">
        <v>275.632938058886</v>
      </c>
      <c r="F725">
        <v>13.6780640241929</v>
      </c>
      <c r="G725">
        <v>1815.37034967969</v>
      </c>
      <c r="H725">
        <v>0.216523900893784</v>
      </c>
      <c r="I725">
        <v>0.14627410465582</v>
      </c>
      <c r="J725">
        <v>18.9339043819908</v>
      </c>
      <c r="K725">
        <v>2.88665683963427</v>
      </c>
    </row>
    <row r="726" spans="1:11">
      <c r="A726">
        <v>724</v>
      </c>
      <c r="B726">
        <v>22.8603249044044</v>
      </c>
      <c r="C726">
        <v>2600.81364001793</v>
      </c>
      <c r="D726">
        <v>0.420768800620393</v>
      </c>
      <c r="E726">
        <v>275.627975930409</v>
      </c>
      <c r="F726">
        <v>13.6783527291541</v>
      </c>
      <c r="G726">
        <v>1815.4250489273</v>
      </c>
      <c r="H726">
        <v>0.216523049683173</v>
      </c>
      <c r="I726">
        <v>0.1462739649264</v>
      </c>
      <c r="J726">
        <v>18.9338556958553</v>
      </c>
      <c r="K726">
        <v>2.88665683963427</v>
      </c>
    </row>
    <row r="727" spans="1:11">
      <c r="A727">
        <v>725</v>
      </c>
      <c r="B727">
        <v>22.8601404268932</v>
      </c>
      <c r="C727">
        <v>2600.76500007832</v>
      </c>
      <c r="D727">
        <v>0.420774694600579</v>
      </c>
      <c r="E727">
        <v>275.62323974929</v>
      </c>
      <c r="F727">
        <v>13.6786300586677</v>
      </c>
      <c r="G727">
        <v>1815.49748351984</v>
      </c>
      <c r="H727">
        <v>0.216522190264111</v>
      </c>
      <c r="I727">
        <v>0.146273823849954</v>
      </c>
      <c r="J727">
        <v>18.9338276783949</v>
      </c>
      <c r="K727">
        <v>2.88665683963427</v>
      </c>
    </row>
    <row r="728" spans="1:11">
      <c r="A728">
        <v>726</v>
      </c>
      <c r="B728">
        <v>22.8602136396195</v>
      </c>
      <c r="C728">
        <v>2600.78199736651</v>
      </c>
      <c r="D728">
        <v>0.420776318755613</v>
      </c>
      <c r="E728">
        <v>275.624799871819</v>
      </c>
      <c r="F728">
        <v>13.678530022137</v>
      </c>
      <c r="G728">
        <v>1815.48675288734</v>
      </c>
      <c r="H728">
        <v>0.21652253566359</v>
      </c>
      <c r="I728">
        <v>0.146273880548356</v>
      </c>
      <c r="J728">
        <v>18.9338459148539</v>
      </c>
      <c r="K728">
        <v>2.88665683963427</v>
      </c>
    </row>
    <row r="729" spans="1:11">
      <c r="A729">
        <v>727</v>
      </c>
      <c r="B729">
        <v>22.8600953389962</v>
      </c>
      <c r="C729">
        <v>2600.72093750297</v>
      </c>
      <c r="D729">
        <v>0.420773243363653</v>
      </c>
      <c r="E729">
        <v>275.619523386368</v>
      </c>
      <c r="F729">
        <v>13.6788790487469</v>
      </c>
      <c r="G729">
        <v>1815.53327336869</v>
      </c>
      <c r="H729">
        <v>0.216521583828799</v>
      </c>
      <c r="I729">
        <v>0.146273724301872</v>
      </c>
      <c r="J729">
        <v>18.933757347458</v>
      </c>
      <c r="K729">
        <v>2.88665683963427</v>
      </c>
    </row>
    <row r="730" spans="1:11">
      <c r="A730">
        <v>728</v>
      </c>
      <c r="B730">
        <v>22.8605460063882</v>
      </c>
      <c r="C730">
        <v>2600.75403816871</v>
      </c>
      <c r="D730">
        <v>0.420775562690012</v>
      </c>
      <c r="E730">
        <v>275.622729685912</v>
      </c>
      <c r="F730">
        <v>13.6787074236787</v>
      </c>
      <c r="G730">
        <v>1815.52125762648</v>
      </c>
      <c r="H730">
        <v>0.216521880257736</v>
      </c>
      <c r="I730">
        <v>0.146273772961499</v>
      </c>
      <c r="J730">
        <v>18.9337777048222</v>
      </c>
      <c r="K730">
        <v>2.88665683963427</v>
      </c>
    </row>
    <row r="731" spans="1:11">
      <c r="A731">
        <v>729</v>
      </c>
      <c r="B731">
        <v>22.8598005404446</v>
      </c>
      <c r="C731">
        <v>2600.69213656839</v>
      </c>
      <c r="D731">
        <v>0.420771274777788</v>
      </c>
      <c r="E731">
        <v>275.61685380061</v>
      </c>
      <c r="F731">
        <v>13.6790123534553</v>
      </c>
      <c r="G731">
        <v>1815.53535187511</v>
      </c>
      <c r="H731">
        <v>0.21652090953301</v>
      </c>
      <c r="I731">
        <v>0.146273613614548</v>
      </c>
      <c r="J731">
        <v>18.9337289328639</v>
      </c>
      <c r="K731">
        <v>2.88665683963427</v>
      </c>
    </row>
    <row r="732" spans="1:11">
      <c r="A732">
        <v>730</v>
      </c>
      <c r="B732">
        <v>22.8600431710809</v>
      </c>
      <c r="C732">
        <v>2600.72304266539</v>
      </c>
      <c r="D732">
        <v>0.420773016397914</v>
      </c>
      <c r="E732">
        <v>275.619645641943</v>
      </c>
      <c r="F732">
        <v>13.678864458563</v>
      </c>
      <c r="G732">
        <v>1815.52525088751</v>
      </c>
      <c r="H732">
        <v>0.216521500614638</v>
      </c>
      <c r="I732">
        <v>0.146273710642048</v>
      </c>
      <c r="J732">
        <v>18.933764268725</v>
      </c>
      <c r="K732">
        <v>2.88665683963427</v>
      </c>
    </row>
    <row r="733" spans="1:11">
      <c r="A733">
        <v>731</v>
      </c>
      <c r="B733">
        <v>22.8592570915186</v>
      </c>
      <c r="C733">
        <v>2600.65233879669</v>
      </c>
      <c r="D733">
        <v>0.420775465099249</v>
      </c>
      <c r="E733">
        <v>275.612748166792</v>
      </c>
      <c r="F733">
        <v>13.6792422197558</v>
      </c>
      <c r="G733">
        <v>1815.58819272282</v>
      </c>
      <c r="H733">
        <v>0.21652047611465</v>
      </c>
      <c r="I733">
        <v>0.146273542467988</v>
      </c>
      <c r="J733">
        <v>18.9337288680281</v>
      </c>
      <c r="K733">
        <v>2.88665683963427</v>
      </c>
    </row>
    <row r="734" spans="1:11">
      <c r="A734">
        <v>732</v>
      </c>
      <c r="B734">
        <v>22.8607652939528</v>
      </c>
      <c r="C734">
        <v>2600.78716825971</v>
      </c>
      <c r="D734">
        <v>0.420774525721566</v>
      </c>
      <c r="E734">
        <v>275.62594381188</v>
      </c>
      <c r="F734">
        <v>13.6785356510258</v>
      </c>
      <c r="G734">
        <v>1815.47848618916</v>
      </c>
      <c r="H734">
        <v>0.216522120200849</v>
      </c>
      <c r="I734">
        <v>0.14627381234886</v>
      </c>
      <c r="J734">
        <v>18.9337970617314</v>
      </c>
      <c r="K734">
        <v>2.88665683963427</v>
      </c>
    </row>
    <row r="735" spans="1:11">
      <c r="A735">
        <v>733</v>
      </c>
      <c r="B735">
        <v>22.8597220368207</v>
      </c>
      <c r="C735">
        <v>2600.63706128076</v>
      </c>
      <c r="D735">
        <v>0.420766009132522</v>
      </c>
      <c r="E735">
        <v>275.61238124311</v>
      </c>
      <c r="F735">
        <v>13.6793411426426</v>
      </c>
      <c r="G735">
        <v>1815.59425808549</v>
      </c>
      <c r="H735">
        <v>0.216521306540722</v>
      </c>
      <c r="I735">
        <v>0.146273678784316</v>
      </c>
      <c r="J735">
        <v>18.9336301994708</v>
      </c>
      <c r="K735">
        <v>2.88665683963427</v>
      </c>
    </row>
    <row r="736" spans="1:11">
      <c r="A736">
        <v>734</v>
      </c>
      <c r="B736">
        <v>22.8598056039684</v>
      </c>
      <c r="C736">
        <v>2600.70890992804</v>
      </c>
      <c r="D736">
        <v>0.420772533892234</v>
      </c>
      <c r="E736">
        <v>275.618221418334</v>
      </c>
      <c r="F736">
        <v>13.6789322370857</v>
      </c>
      <c r="G736">
        <v>1815.53230987119</v>
      </c>
      <c r="H736">
        <v>0.216521476931487</v>
      </c>
      <c r="I736">
        <v>0.146273706754396</v>
      </c>
      <c r="J736">
        <v>18.9337616068493</v>
      </c>
      <c r="K736">
        <v>2.88665683963427</v>
      </c>
    </row>
    <row r="737" spans="1:11">
      <c r="A737">
        <v>735</v>
      </c>
      <c r="B737">
        <v>22.8605654842107</v>
      </c>
      <c r="C737">
        <v>2600.78970209085</v>
      </c>
      <c r="D737">
        <v>0.420775050504339</v>
      </c>
      <c r="E737">
        <v>275.625618534682</v>
      </c>
      <c r="F737">
        <v>13.6785198117937</v>
      </c>
      <c r="G737">
        <v>1815.47849194209</v>
      </c>
      <c r="H737">
        <v>0.216522277070293</v>
      </c>
      <c r="I737">
        <v>0.146273838099453</v>
      </c>
      <c r="J737">
        <v>18.933841413946</v>
      </c>
      <c r="K737">
        <v>2.88665683963427</v>
      </c>
    </row>
    <row r="738" spans="1:11">
      <c r="A738">
        <v>736</v>
      </c>
      <c r="B738">
        <v>22.8604029709874</v>
      </c>
      <c r="C738">
        <v>2600.76522263496</v>
      </c>
      <c r="D738">
        <v>0.420774433799055</v>
      </c>
      <c r="E738">
        <v>275.623402778632</v>
      </c>
      <c r="F738">
        <v>13.6786546030472</v>
      </c>
      <c r="G738">
        <v>1815.50417730313</v>
      </c>
      <c r="H738">
        <v>0.216522120175925</v>
      </c>
      <c r="I738">
        <v>0.146273812344768</v>
      </c>
      <c r="J738">
        <v>18.933815352332</v>
      </c>
      <c r="K738">
        <v>2.88665683963427</v>
      </c>
    </row>
    <row r="739" spans="1:11">
      <c r="A739">
        <v>737</v>
      </c>
      <c r="B739">
        <v>22.8601792384565</v>
      </c>
      <c r="C739">
        <v>2600.75520425044</v>
      </c>
      <c r="D739">
        <v>0.420776144329177</v>
      </c>
      <c r="E739">
        <v>275.62232525876</v>
      </c>
      <c r="F739">
        <v>13.6786780043878</v>
      </c>
      <c r="G739">
        <v>1815.51074872525</v>
      </c>
      <c r="H739">
        <v>0.216522185243768</v>
      </c>
      <c r="I739">
        <v>0.14627382302585</v>
      </c>
      <c r="J739">
        <v>18.9338172682419</v>
      </c>
      <c r="K739">
        <v>2.88665683963427</v>
      </c>
    </row>
    <row r="740" spans="1:11">
      <c r="A740">
        <v>738</v>
      </c>
      <c r="B740">
        <v>22.860790797347</v>
      </c>
      <c r="C740">
        <v>2600.7978686807</v>
      </c>
      <c r="D740">
        <v>0.42077472065041</v>
      </c>
      <c r="E740">
        <v>275.626426721912</v>
      </c>
      <c r="F740">
        <v>13.6784889046744</v>
      </c>
      <c r="G740">
        <v>1815.48116525552</v>
      </c>
      <c r="H740">
        <v>0.21652249358043</v>
      </c>
      <c r="I740">
        <v>0.14627387364027</v>
      </c>
      <c r="J740">
        <v>18.9338429858072</v>
      </c>
      <c r="K740">
        <v>2.88665683963427</v>
      </c>
    </row>
    <row r="741" spans="1:11">
      <c r="A741">
        <v>739</v>
      </c>
      <c r="B741">
        <v>22.8612436759861</v>
      </c>
      <c r="C741">
        <v>2600.83525460613</v>
      </c>
      <c r="D741">
        <v>0.420778808277651</v>
      </c>
      <c r="E741">
        <v>275.629775076255</v>
      </c>
      <c r="F741">
        <v>13.6783227411964</v>
      </c>
      <c r="G741">
        <v>1815.4632196421</v>
      </c>
      <c r="H741">
        <v>0.216522034156731</v>
      </c>
      <c r="I741">
        <v>0.146273798224464</v>
      </c>
      <c r="J741">
        <v>18.933886832559</v>
      </c>
      <c r="K741">
        <v>2.88665683963427</v>
      </c>
    </row>
    <row r="742" spans="1:11">
      <c r="A742">
        <v>740</v>
      </c>
      <c r="B742">
        <v>22.8604940968699</v>
      </c>
      <c r="C742">
        <v>2600.76960786686</v>
      </c>
      <c r="D742">
        <v>0.4207745286736</v>
      </c>
      <c r="E742">
        <v>275.623846046083</v>
      </c>
      <c r="F742">
        <v>13.6786202111118</v>
      </c>
      <c r="G742">
        <v>1815.49627798229</v>
      </c>
      <c r="H742">
        <v>0.216522179163117</v>
      </c>
      <c r="I742">
        <v>0.146273822027693</v>
      </c>
      <c r="J742">
        <v>18.9338156192459</v>
      </c>
      <c r="K742">
        <v>2.88665683963427</v>
      </c>
    </row>
    <row r="743" spans="1:11">
      <c r="A743">
        <v>741</v>
      </c>
      <c r="B743">
        <v>22.8611712177963</v>
      </c>
      <c r="C743">
        <v>2600.83131655155</v>
      </c>
      <c r="D743">
        <v>0.420776672652379</v>
      </c>
      <c r="E743">
        <v>275.629566088236</v>
      </c>
      <c r="F743">
        <v>13.6783168627266</v>
      </c>
      <c r="G743">
        <v>1815.46389043783</v>
      </c>
      <c r="H743">
        <v>0.216522592014083</v>
      </c>
      <c r="I743">
        <v>0.146273889798472</v>
      </c>
      <c r="J743">
        <v>18.9338728054747</v>
      </c>
      <c r="K743">
        <v>2.88665683963427</v>
      </c>
    </row>
    <row r="744" spans="1:11">
      <c r="A744">
        <v>742</v>
      </c>
      <c r="B744">
        <v>22.8602406071164</v>
      </c>
      <c r="C744">
        <v>2600.71409296935</v>
      </c>
      <c r="D744">
        <v>0.420774105438663</v>
      </c>
      <c r="E744">
        <v>275.618789090633</v>
      </c>
      <c r="F744">
        <v>13.6789208221497</v>
      </c>
      <c r="G744">
        <v>1815.54862423843</v>
      </c>
      <c r="H744">
        <v>0.216521575963542</v>
      </c>
      <c r="I744">
        <v>0.14627372301077</v>
      </c>
      <c r="J744">
        <v>18.9337559158955</v>
      </c>
      <c r="K744">
        <v>2.88665683963427</v>
      </c>
    </row>
    <row r="745" spans="1:11">
      <c r="A745">
        <v>743</v>
      </c>
      <c r="B745">
        <v>22.8610155434699</v>
      </c>
      <c r="C745">
        <v>2600.78442048577</v>
      </c>
      <c r="D745">
        <v>0.420770589593879</v>
      </c>
      <c r="E745">
        <v>275.625632232992</v>
      </c>
      <c r="F745">
        <v>13.6785383077087</v>
      </c>
      <c r="G745">
        <v>1815.50327652642</v>
      </c>
      <c r="H745">
        <v>0.216522947027713</v>
      </c>
      <c r="I745">
        <v>0.146273948075149</v>
      </c>
      <c r="J745">
        <v>18.9337932265393</v>
      </c>
      <c r="K745">
        <v>2.88665683963427</v>
      </c>
    </row>
    <row r="746" spans="1:11">
      <c r="A746">
        <v>744</v>
      </c>
      <c r="B746">
        <v>22.8608471012802</v>
      </c>
      <c r="C746">
        <v>2600.75924674299</v>
      </c>
      <c r="D746">
        <v>0.420776110012314</v>
      </c>
      <c r="E746">
        <v>275.623185786491</v>
      </c>
      <c r="F746">
        <v>13.6786883345174</v>
      </c>
      <c r="G746">
        <v>1815.52537169959</v>
      </c>
      <c r="H746">
        <v>0.216521969428706</v>
      </c>
      <c r="I746">
        <v>0.14627378759917</v>
      </c>
      <c r="J746">
        <v>18.9337815149513</v>
      </c>
      <c r="K746">
        <v>2.88665683963427</v>
      </c>
    </row>
    <row r="747" spans="1:11">
      <c r="A747">
        <v>745</v>
      </c>
      <c r="B747">
        <v>22.8601070615984</v>
      </c>
      <c r="C747">
        <v>2600.71075564358</v>
      </c>
      <c r="D747">
        <v>0.420771655810489</v>
      </c>
      <c r="E747">
        <v>275.618398976897</v>
      </c>
      <c r="F747">
        <v>13.678936198679</v>
      </c>
      <c r="G747">
        <v>1815.55632861209</v>
      </c>
      <c r="H747">
        <v>0.216522320361646</v>
      </c>
      <c r="I747">
        <v>0.146273845205862</v>
      </c>
      <c r="J747">
        <v>18.9337603386795</v>
      </c>
      <c r="K747">
        <v>2.88665683963427</v>
      </c>
    </row>
    <row r="748" spans="1:11">
      <c r="A748">
        <v>746</v>
      </c>
      <c r="B748">
        <v>22.8598637574681</v>
      </c>
      <c r="C748">
        <v>2600.68562249985</v>
      </c>
      <c r="D748">
        <v>0.420770945806138</v>
      </c>
      <c r="E748">
        <v>275.616025505582</v>
      </c>
      <c r="F748">
        <v>13.6790745504385</v>
      </c>
      <c r="G748">
        <v>1815.569484081</v>
      </c>
      <c r="H748">
        <v>0.21652173592253</v>
      </c>
      <c r="I748">
        <v>0.146273749268471</v>
      </c>
      <c r="J748">
        <v>18.9337395070323</v>
      </c>
      <c r="K748">
        <v>2.88665683963427</v>
      </c>
    </row>
    <row r="749" spans="1:11">
      <c r="A749">
        <v>747</v>
      </c>
      <c r="B749">
        <v>22.85964068526</v>
      </c>
      <c r="C749">
        <v>2600.63670177609</v>
      </c>
      <c r="D749">
        <v>0.420766452636559</v>
      </c>
      <c r="E749">
        <v>275.611786591905</v>
      </c>
      <c r="F749">
        <v>13.679326090716</v>
      </c>
      <c r="G749">
        <v>1815.60766035316</v>
      </c>
      <c r="H749">
        <v>0.216521914010546</v>
      </c>
      <c r="I749">
        <v>0.146273778502119</v>
      </c>
      <c r="J749">
        <v>18.9336693840217</v>
      </c>
      <c r="K749">
        <v>2.88665683963427</v>
      </c>
    </row>
    <row r="750" spans="1:11">
      <c r="A750">
        <v>748</v>
      </c>
      <c r="B750">
        <v>22.8609692028949</v>
      </c>
      <c r="C750">
        <v>2600.83480428175</v>
      </c>
      <c r="D750">
        <v>0.420771146165507</v>
      </c>
      <c r="E750">
        <v>275.629743102737</v>
      </c>
      <c r="F750">
        <v>13.6782828261422</v>
      </c>
      <c r="G750">
        <v>1815.46419135216</v>
      </c>
      <c r="H750">
        <v>0.216524172282426</v>
      </c>
      <c r="I750">
        <v>0.146274149205372</v>
      </c>
      <c r="J750">
        <v>18.933887602236</v>
      </c>
      <c r="K750">
        <v>2.88665683963427</v>
      </c>
    </row>
    <row r="751" spans="1:11">
      <c r="A751">
        <v>749</v>
      </c>
      <c r="B751">
        <v>22.859960128201</v>
      </c>
      <c r="C751">
        <v>2600.71848139822</v>
      </c>
      <c r="D751">
        <v>0.4207724322188</v>
      </c>
      <c r="E751">
        <v>275.618995483038</v>
      </c>
      <c r="F751">
        <v>13.6788862318977</v>
      </c>
      <c r="G751">
        <v>1815.53982281563</v>
      </c>
      <c r="H751">
        <v>0.216522706304113</v>
      </c>
      <c r="I751">
        <v>0.146273908559555</v>
      </c>
      <c r="J751">
        <v>18.9337787047874</v>
      </c>
      <c r="K751">
        <v>2.88665683963427</v>
      </c>
    </row>
    <row r="752" spans="1:11">
      <c r="A752">
        <v>750</v>
      </c>
      <c r="B752">
        <v>22.8598106597077</v>
      </c>
      <c r="C752">
        <v>2600.69357190907</v>
      </c>
      <c r="D752">
        <v>0.420773515384626</v>
      </c>
      <c r="E752">
        <v>275.616537744964</v>
      </c>
      <c r="F752">
        <v>13.6790229273188</v>
      </c>
      <c r="G752">
        <v>1815.5681018776</v>
      </c>
      <c r="H752">
        <v>0.216522104754983</v>
      </c>
      <c r="I752">
        <v>0.146273809813375</v>
      </c>
      <c r="J752">
        <v>18.9337660296618</v>
      </c>
      <c r="K752">
        <v>2.88665683963427</v>
      </c>
    </row>
    <row r="753" spans="1:11">
      <c r="A753">
        <v>751</v>
      </c>
      <c r="B753">
        <v>22.8587195518808</v>
      </c>
      <c r="C753">
        <v>2600.60622113952</v>
      </c>
      <c r="D753">
        <v>0.420773558498278</v>
      </c>
      <c r="E753">
        <v>275.608078789843</v>
      </c>
      <c r="F753">
        <v>13.6794632719729</v>
      </c>
      <c r="G753">
        <v>1815.60284821758</v>
      </c>
      <c r="H753">
        <v>0.216520666362949</v>
      </c>
      <c r="I753">
        <v>0.146273573697644</v>
      </c>
      <c r="J753">
        <v>18.9337140616806</v>
      </c>
      <c r="K753">
        <v>2.88665683963427</v>
      </c>
    </row>
    <row r="754" spans="1:11">
      <c r="A754">
        <v>752</v>
      </c>
      <c r="B754">
        <v>22.8597203290281</v>
      </c>
      <c r="C754">
        <v>2600.66963820723</v>
      </c>
      <c r="D754">
        <v>0.420776498491404</v>
      </c>
      <c r="E754">
        <v>275.614205133255</v>
      </c>
      <c r="F754">
        <v>13.6791593304445</v>
      </c>
      <c r="G754">
        <v>1815.60408876895</v>
      </c>
      <c r="H754">
        <v>0.216521682890213</v>
      </c>
      <c r="I754">
        <v>0.146273740563071</v>
      </c>
      <c r="J754">
        <v>18.9337524325968</v>
      </c>
      <c r="K754">
        <v>2.88665683963427</v>
      </c>
    </row>
    <row r="755" spans="1:11">
      <c r="A755">
        <v>753</v>
      </c>
      <c r="B755">
        <v>22.8597425013451</v>
      </c>
      <c r="C755">
        <v>2600.69850810542</v>
      </c>
      <c r="D755">
        <v>0.420774727926295</v>
      </c>
      <c r="E755">
        <v>275.617043923591</v>
      </c>
      <c r="F755">
        <v>13.6789709821713</v>
      </c>
      <c r="G755">
        <v>1815.56248395307</v>
      </c>
      <c r="H755">
        <v>0.21652264174353</v>
      </c>
      <c r="I755">
        <v>0.146273897961722</v>
      </c>
      <c r="J755">
        <v>18.9337688845909</v>
      </c>
      <c r="K755">
        <v>2.88665683963427</v>
      </c>
    </row>
    <row r="756" spans="1:11">
      <c r="A756">
        <v>754</v>
      </c>
      <c r="B756">
        <v>22.8593003076264</v>
      </c>
      <c r="C756">
        <v>2600.64283290295</v>
      </c>
      <c r="D756">
        <v>0.420773940817641</v>
      </c>
      <c r="E756">
        <v>275.611645060114</v>
      </c>
      <c r="F756">
        <v>13.6792936191092</v>
      </c>
      <c r="G756">
        <v>1815.61242112753</v>
      </c>
      <c r="H756">
        <v>0.216521505290276</v>
      </c>
      <c r="I756">
        <v>0.146273711409566</v>
      </c>
      <c r="J756">
        <v>18.9337346116531</v>
      </c>
      <c r="K756">
        <v>2.88665683963427</v>
      </c>
    </row>
    <row r="757" spans="1:11">
      <c r="A757">
        <v>755</v>
      </c>
      <c r="B757">
        <v>22.8596313372776</v>
      </c>
      <c r="C757">
        <v>2600.68858344358</v>
      </c>
      <c r="D757">
        <v>0.42077293612792</v>
      </c>
      <c r="E757">
        <v>275.616017382299</v>
      </c>
      <c r="F757">
        <v>13.6790353286943</v>
      </c>
      <c r="G757">
        <v>1815.55583303075</v>
      </c>
      <c r="H757">
        <v>0.216522015528803</v>
      </c>
      <c r="I757">
        <v>0.146273795166635</v>
      </c>
      <c r="J757">
        <v>18.9337668740475</v>
      </c>
      <c r="K757">
        <v>2.88665683963427</v>
      </c>
    </row>
    <row r="758" spans="1:11">
      <c r="A758">
        <v>756</v>
      </c>
      <c r="B758">
        <v>22.8599419627044</v>
      </c>
      <c r="C758">
        <v>2600.67896914011</v>
      </c>
      <c r="D758">
        <v>0.420774129290892</v>
      </c>
      <c r="E758">
        <v>275.615368286616</v>
      </c>
      <c r="F758">
        <v>13.6791115324693</v>
      </c>
      <c r="G758">
        <v>1815.59111475432</v>
      </c>
      <c r="H758">
        <v>0.216521774512182</v>
      </c>
      <c r="I758">
        <v>0.14627375560307</v>
      </c>
      <c r="J758">
        <v>18.9337377261366</v>
      </c>
      <c r="K758">
        <v>2.88665683963427</v>
      </c>
    </row>
    <row r="759" spans="1:11">
      <c r="A759">
        <v>757</v>
      </c>
      <c r="B759">
        <v>22.8602530519089</v>
      </c>
      <c r="C759">
        <v>2600.75314288789</v>
      </c>
      <c r="D759">
        <v>0.420774654078969</v>
      </c>
      <c r="E759">
        <v>275.621750088913</v>
      </c>
      <c r="F759">
        <v>13.6787325322707</v>
      </c>
      <c r="G759">
        <v>1815.51882969762</v>
      </c>
      <c r="H759">
        <v>0.216522452426042</v>
      </c>
      <c r="I759">
        <v>0.146273866884647</v>
      </c>
      <c r="J759">
        <v>18.93384325151</v>
      </c>
      <c r="K759">
        <v>2.88665683963427</v>
      </c>
    </row>
    <row r="760" spans="1:11">
      <c r="A760">
        <v>758</v>
      </c>
      <c r="B760">
        <v>22.8601095475769</v>
      </c>
      <c r="C760">
        <v>2600.706746451</v>
      </c>
      <c r="D760">
        <v>0.420775342547759</v>
      </c>
      <c r="E760">
        <v>275.617879820472</v>
      </c>
      <c r="F760">
        <v>13.678956635214</v>
      </c>
      <c r="G760">
        <v>1815.57367658671</v>
      </c>
      <c r="H760">
        <v>0.216522262077144</v>
      </c>
      <c r="I760">
        <v>0.146273835638282</v>
      </c>
      <c r="J760">
        <v>18.9337690478595</v>
      </c>
      <c r="K760">
        <v>2.88665683963427</v>
      </c>
    </row>
    <row r="761" spans="1:11">
      <c r="A761">
        <v>759</v>
      </c>
      <c r="B761">
        <v>22.8598170892742</v>
      </c>
      <c r="C761">
        <v>2600.68725643287</v>
      </c>
      <c r="D761">
        <v>0.420772805575736</v>
      </c>
      <c r="E761">
        <v>275.616049195616</v>
      </c>
      <c r="F761">
        <v>13.679062743036</v>
      </c>
      <c r="G761">
        <v>1815.57604116282</v>
      </c>
      <c r="H761">
        <v>0.216522196611255</v>
      </c>
      <c r="I761">
        <v>0.146273824891857</v>
      </c>
      <c r="J761">
        <v>18.933752927572</v>
      </c>
      <c r="K761">
        <v>2.88665683963427</v>
      </c>
    </row>
    <row r="762" spans="1:11">
      <c r="A762">
        <v>760</v>
      </c>
      <c r="B762">
        <v>22.8594969716702</v>
      </c>
      <c r="C762">
        <v>2600.6392942387</v>
      </c>
      <c r="D762">
        <v>0.420769790572592</v>
      </c>
      <c r="E762">
        <v>275.611758551582</v>
      </c>
      <c r="F762">
        <v>13.6793118356743</v>
      </c>
      <c r="G762">
        <v>1815.60492009509</v>
      </c>
      <c r="H762">
        <v>0.216521721792248</v>
      </c>
      <c r="I762">
        <v>0.146273746948947</v>
      </c>
      <c r="J762">
        <v>18.9336953354028</v>
      </c>
      <c r="K762">
        <v>2.88665683963427</v>
      </c>
    </row>
    <row r="763" spans="1:11">
      <c r="A763">
        <v>761</v>
      </c>
      <c r="B763">
        <v>22.8595712227341</v>
      </c>
      <c r="C763">
        <v>2600.6407479804</v>
      </c>
      <c r="D763">
        <v>0.420769674369909</v>
      </c>
      <c r="E763">
        <v>275.611984106629</v>
      </c>
      <c r="F763">
        <v>13.6793075942362</v>
      </c>
      <c r="G763">
        <v>1815.60283115155</v>
      </c>
      <c r="H763">
        <v>0.21652169875344</v>
      </c>
      <c r="I763">
        <v>0.146273743167063</v>
      </c>
      <c r="J763">
        <v>18.9336896444984</v>
      </c>
      <c r="K763">
        <v>2.88665683963427</v>
      </c>
    </row>
    <row r="764" spans="1:11">
      <c r="A764">
        <v>762</v>
      </c>
      <c r="B764">
        <v>22.8593026397141</v>
      </c>
      <c r="C764">
        <v>2600.61190112769</v>
      </c>
      <c r="D764">
        <v>0.42076866746117</v>
      </c>
      <c r="E764">
        <v>275.609236172783</v>
      </c>
      <c r="F764">
        <v>13.6794570913223</v>
      </c>
      <c r="G764">
        <v>1815.62320645348</v>
      </c>
      <c r="H764">
        <v>0.216521391300734</v>
      </c>
      <c r="I764">
        <v>0.146273692697887</v>
      </c>
      <c r="J764">
        <v>18.9336675469588</v>
      </c>
      <c r="K764">
        <v>2.88665683963427</v>
      </c>
    </row>
    <row r="765" spans="1:11">
      <c r="A765">
        <v>763</v>
      </c>
      <c r="B765">
        <v>22.859179994016</v>
      </c>
      <c r="C765">
        <v>2600.61442026727</v>
      </c>
      <c r="D765">
        <v>0.42076918143059</v>
      </c>
      <c r="E765">
        <v>275.6092741327</v>
      </c>
      <c r="F765">
        <v>13.6794377443248</v>
      </c>
      <c r="G765">
        <v>1815.62212474725</v>
      </c>
      <c r="H765">
        <v>0.216521524405935</v>
      </c>
      <c r="I765">
        <v>0.146273714547452</v>
      </c>
      <c r="J765">
        <v>18.9336863107419</v>
      </c>
      <c r="K765">
        <v>2.88665683963427</v>
      </c>
    </row>
    <row r="766" spans="1:11">
      <c r="A766">
        <v>764</v>
      </c>
      <c r="B766">
        <v>22.859216433236</v>
      </c>
      <c r="C766">
        <v>2600.60821019135</v>
      </c>
      <c r="D766">
        <v>0.420768401574277</v>
      </c>
      <c r="E766">
        <v>275.608967535617</v>
      </c>
      <c r="F766">
        <v>13.6794694173602</v>
      </c>
      <c r="G766">
        <v>1815.62345841657</v>
      </c>
      <c r="H766">
        <v>0.216521445504102</v>
      </c>
      <c r="I766">
        <v>0.14627370159551</v>
      </c>
      <c r="J766">
        <v>18.9336603543444</v>
      </c>
      <c r="K766">
        <v>2.88665683963427</v>
      </c>
    </row>
    <row r="767" spans="1:11">
      <c r="A767">
        <v>765</v>
      </c>
      <c r="B767">
        <v>22.8593056086368</v>
      </c>
      <c r="C767">
        <v>2600.6218879899</v>
      </c>
      <c r="D767">
        <v>0.420769505328361</v>
      </c>
      <c r="E767">
        <v>275.610132359163</v>
      </c>
      <c r="F767">
        <v>13.6793957859679</v>
      </c>
      <c r="G767">
        <v>1815.61602848859</v>
      </c>
      <c r="H767">
        <v>0.216521624481498</v>
      </c>
      <c r="I767">
        <v>0.146273730975122</v>
      </c>
      <c r="J767">
        <v>18.9336802494426</v>
      </c>
      <c r="K767">
        <v>2.88665683963427</v>
      </c>
    </row>
    <row r="768" spans="1:11">
      <c r="A768">
        <v>766</v>
      </c>
      <c r="B768">
        <v>22.8595320401967</v>
      </c>
      <c r="C768">
        <v>2600.64345934767</v>
      </c>
      <c r="D768">
        <v>0.420769863770038</v>
      </c>
      <c r="E768">
        <v>275.612144819135</v>
      </c>
      <c r="F768">
        <v>13.6792839568183</v>
      </c>
      <c r="G768">
        <v>1815.60380636382</v>
      </c>
      <c r="H768">
        <v>0.2165219129964</v>
      </c>
      <c r="I768">
        <v>0.146273778335644</v>
      </c>
      <c r="J768">
        <v>18.9336991244113</v>
      </c>
      <c r="K768">
        <v>2.88665683963427</v>
      </c>
    </row>
    <row r="769" spans="1:11">
      <c r="A769">
        <v>767</v>
      </c>
      <c r="B769">
        <v>22.8594037814455</v>
      </c>
      <c r="C769">
        <v>2600.63666501104</v>
      </c>
      <c r="D769">
        <v>0.420769953530839</v>
      </c>
      <c r="E769">
        <v>275.611496260381</v>
      </c>
      <c r="F769">
        <v>13.6793145300957</v>
      </c>
      <c r="G769">
        <v>1815.60547520447</v>
      </c>
      <c r="H769">
        <v>0.216521789581323</v>
      </c>
      <c r="I769">
        <v>0.146273758076711</v>
      </c>
      <c r="J769">
        <v>18.933695356416</v>
      </c>
      <c r="K769">
        <v>2.88665683963427</v>
      </c>
    </row>
    <row r="770" spans="1:11">
      <c r="A770">
        <v>768</v>
      </c>
      <c r="B770">
        <v>22.8594458983179</v>
      </c>
      <c r="C770">
        <v>2600.62276409732</v>
      </c>
      <c r="D770">
        <v>0.420768636316031</v>
      </c>
      <c r="E770">
        <v>275.610315619432</v>
      </c>
      <c r="F770">
        <v>13.6794004874759</v>
      </c>
      <c r="G770">
        <v>1815.62688220973</v>
      </c>
      <c r="H770">
        <v>0.216521902395073</v>
      </c>
      <c r="I770">
        <v>0.146273776595406</v>
      </c>
      <c r="J770">
        <v>18.9336730131156</v>
      </c>
      <c r="K770">
        <v>2.88665683963427</v>
      </c>
    </row>
    <row r="771" spans="1:11">
      <c r="A771">
        <v>769</v>
      </c>
      <c r="B771">
        <v>22.8596946818098</v>
      </c>
      <c r="C771">
        <v>2600.65647932711</v>
      </c>
      <c r="D771">
        <v>0.420768997870614</v>
      </c>
      <c r="E771">
        <v>275.613439011228</v>
      </c>
      <c r="F771">
        <v>13.6792111598865</v>
      </c>
      <c r="G771">
        <v>1815.59580877667</v>
      </c>
      <c r="H771">
        <v>0.216522213858171</v>
      </c>
      <c r="I771">
        <v>0.146273827722991</v>
      </c>
      <c r="J771">
        <v>18.9337038424611</v>
      </c>
      <c r="K771">
        <v>2.88665683963427</v>
      </c>
    </row>
    <row r="772" spans="1:11">
      <c r="A772">
        <v>770</v>
      </c>
      <c r="B772">
        <v>22.8599878909483</v>
      </c>
      <c r="C772">
        <v>2600.69593439137</v>
      </c>
      <c r="D772">
        <v>0.420768029349576</v>
      </c>
      <c r="E772">
        <v>275.617121721656</v>
      </c>
      <c r="F772">
        <v>13.6790038293649</v>
      </c>
      <c r="G772">
        <v>1815.56384744782</v>
      </c>
      <c r="H772">
        <v>0.216522771231705</v>
      </c>
      <c r="I772">
        <v>0.146273919217636</v>
      </c>
      <c r="J772">
        <v>18.9337376860836</v>
      </c>
      <c r="K772">
        <v>2.88665683963427</v>
      </c>
    </row>
    <row r="773" spans="1:11">
      <c r="A773">
        <v>771</v>
      </c>
      <c r="B773">
        <v>22.8594840814846</v>
      </c>
      <c r="C773">
        <v>2600.64923951515</v>
      </c>
      <c r="D773">
        <v>0.420768206009739</v>
      </c>
      <c r="E773">
        <v>275.612653706864</v>
      </c>
      <c r="F773">
        <v>13.6792450324384</v>
      </c>
      <c r="G773">
        <v>1815.5940665283</v>
      </c>
      <c r="H773">
        <v>0.216522178305786</v>
      </c>
      <c r="I773">
        <v>0.146273821886959</v>
      </c>
      <c r="J773">
        <v>18.9337062450363</v>
      </c>
      <c r="K773">
        <v>2.88665683963427</v>
      </c>
    </row>
    <row r="774" spans="1:11">
      <c r="A774">
        <v>772</v>
      </c>
      <c r="B774">
        <v>22.8603442138571</v>
      </c>
      <c r="C774">
        <v>2600.73818328345</v>
      </c>
      <c r="D774">
        <v>0.420769488518256</v>
      </c>
      <c r="E774">
        <v>275.621112295549</v>
      </c>
      <c r="F774">
        <v>13.6787747800246</v>
      </c>
      <c r="G774">
        <v>1815.52849477461</v>
      </c>
      <c r="H774">
        <v>0.216523204494537</v>
      </c>
      <c r="I774">
        <v>0.146273990339236</v>
      </c>
      <c r="J774">
        <v>18.9337725778566</v>
      </c>
      <c r="K774">
        <v>2.88665683963427</v>
      </c>
    </row>
    <row r="775" spans="1:11">
      <c r="A775">
        <v>773</v>
      </c>
      <c r="B775">
        <v>22.8597417321354</v>
      </c>
      <c r="C775">
        <v>2600.65769442803</v>
      </c>
      <c r="D775">
        <v>0.420768888936448</v>
      </c>
      <c r="E775">
        <v>275.613560374547</v>
      </c>
      <c r="F775">
        <v>13.6792070785703</v>
      </c>
      <c r="G775">
        <v>1815.59681226316</v>
      </c>
      <c r="H775">
        <v>0.216522137561762</v>
      </c>
      <c r="I775">
        <v>0.146273815198705</v>
      </c>
      <c r="J775">
        <v>18.9337037473084</v>
      </c>
      <c r="K775">
        <v>2.88665683963427</v>
      </c>
    </row>
    <row r="776" spans="1:11">
      <c r="A776">
        <v>774</v>
      </c>
      <c r="B776">
        <v>22.8597690721355</v>
      </c>
      <c r="C776">
        <v>2600.6526554462</v>
      </c>
      <c r="D776">
        <v>0.420770101377145</v>
      </c>
      <c r="E776">
        <v>275.613213049398</v>
      </c>
      <c r="F776">
        <v>13.679230814514</v>
      </c>
      <c r="G776">
        <v>1815.59600337832</v>
      </c>
      <c r="H776">
        <v>0.216521820138535</v>
      </c>
      <c r="I776">
        <v>0.146273763092763</v>
      </c>
      <c r="J776">
        <v>18.9336898019388</v>
      </c>
      <c r="K776">
        <v>2.88665683963427</v>
      </c>
    </row>
    <row r="777" spans="1:11">
      <c r="A777">
        <v>775</v>
      </c>
      <c r="B777">
        <v>22.8599342092977</v>
      </c>
      <c r="C777">
        <v>2600.68070376779</v>
      </c>
      <c r="D777">
        <v>0.420771465928627</v>
      </c>
      <c r="E777">
        <v>275.615704991443</v>
      </c>
      <c r="F777">
        <v>13.6790834538187</v>
      </c>
      <c r="G777">
        <v>1815.57584945677</v>
      </c>
      <c r="H777">
        <v>0.216522061901432</v>
      </c>
      <c r="I777">
        <v>0.146273802778838</v>
      </c>
      <c r="J777">
        <v>18.9337248700838</v>
      </c>
      <c r="K777">
        <v>2.88665683963427</v>
      </c>
    </row>
    <row r="778" spans="1:11">
      <c r="A778">
        <v>776</v>
      </c>
      <c r="B778">
        <v>22.8600971179338</v>
      </c>
      <c r="C778">
        <v>2600.67981132658</v>
      </c>
      <c r="D778">
        <v>0.420769814105449</v>
      </c>
      <c r="E778">
        <v>275.615742980023</v>
      </c>
      <c r="F778">
        <v>13.6791005164708</v>
      </c>
      <c r="G778">
        <v>1815.57572149742</v>
      </c>
      <c r="H778">
        <v>0.216522073148254</v>
      </c>
      <c r="I778">
        <v>0.146273804625037</v>
      </c>
      <c r="J778">
        <v>18.9337121599873</v>
      </c>
      <c r="K778">
        <v>2.88665683963427</v>
      </c>
    </row>
    <row r="779" spans="1:11">
      <c r="A779">
        <v>777</v>
      </c>
      <c r="B779">
        <v>22.8601425764421</v>
      </c>
      <c r="C779">
        <v>2600.68465043132</v>
      </c>
      <c r="D779">
        <v>0.42077006914596</v>
      </c>
      <c r="E779">
        <v>275.616216383102</v>
      </c>
      <c r="F779">
        <v>13.6790726255037</v>
      </c>
      <c r="G779">
        <v>1815.57396506767</v>
      </c>
      <c r="H779">
        <v>0.216522223942902</v>
      </c>
      <c r="I779">
        <v>0.14627382937843</v>
      </c>
      <c r="J779">
        <v>18.9337148877268</v>
      </c>
      <c r="K779">
        <v>2.88665683963427</v>
      </c>
    </row>
    <row r="780" spans="1:11">
      <c r="A780">
        <v>778</v>
      </c>
      <c r="B780">
        <v>22.8601714015992</v>
      </c>
      <c r="C780">
        <v>2600.68517413931</v>
      </c>
      <c r="D780">
        <v>0.420769355052629</v>
      </c>
      <c r="E780">
        <v>275.616372953065</v>
      </c>
      <c r="F780">
        <v>13.6790609478162</v>
      </c>
      <c r="G780">
        <v>1815.56702081238</v>
      </c>
      <c r="H780">
        <v>0.216522357118697</v>
      </c>
      <c r="I780">
        <v>0.146273851239646</v>
      </c>
      <c r="J780">
        <v>18.9337069636418</v>
      </c>
      <c r="K780">
        <v>2.88665683963427</v>
      </c>
    </row>
    <row r="781" spans="1:11">
      <c r="A781">
        <v>779</v>
      </c>
      <c r="B781">
        <v>22.8598506458705</v>
      </c>
      <c r="C781">
        <v>2600.62641992902</v>
      </c>
      <c r="D781">
        <v>0.420767500197583</v>
      </c>
      <c r="E781">
        <v>275.611177071656</v>
      </c>
      <c r="F781">
        <v>13.6793749041634</v>
      </c>
      <c r="G781">
        <v>1815.60403520537</v>
      </c>
      <c r="H781">
        <v>0.216521357630084</v>
      </c>
      <c r="I781">
        <v>0.146273687170764</v>
      </c>
      <c r="J781">
        <v>18.9336313300604</v>
      </c>
      <c r="K781">
        <v>2.88665683963427</v>
      </c>
    </row>
    <row r="782" spans="1:11">
      <c r="A782">
        <v>780</v>
      </c>
      <c r="B782">
        <v>22.8605006202693</v>
      </c>
      <c r="C782">
        <v>2600.71408877627</v>
      </c>
      <c r="D782">
        <v>0.420769219280712</v>
      </c>
      <c r="E782">
        <v>275.619148044792</v>
      </c>
      <c r="F782">
        <v>13.6789136998379</v>
      </c>
      <c r="G782">
        <v>1815.55300187016</v>
      </c>
      <c r="H782">
        <v>0.21652281958612</v>
      </c>
      <c r="I782">
        <v>0.146273927155176</v>
      </c>
      <c r="J782">
        <v>18.933726155549</v>
      </c>
      <c r="K782">
        <v>2.88665683963427</v>
      </c>
    </row>
    <row r="783" spans="1:11">
      <c r="A783">
        <v>781</v>
      </c>
      <c r="B783">
        <v>22.8609414527866</v>
      </c>
      <c r="C783">
        <v>2600.78057838569</v>
      </c>
      <c r="D783">
        <v>0.420767355897826</v>
      </c>
      <c r="E783">
        <v>275.625310769943</v>
      </c>
      <c r="F783">
        <v>13.6785572308565</v>
      </c>
      <c r="G783">
        <v>1815.49208241291</v>
      </c>
      <c r="H783">
        <v>0.216523786311355</v>
      </c>
      <c r="I783">
        <v>0.146274085846659</v>
      </c>
      <c r="J783">
        <v>18.9337875936745</v>
      </c>
      <c r="K783">
        <v>2.88665683963427</v>
      </c>
    </row>
    <row r="784" spans="1:11">
      <c r="A784">
        <v>782</v>
      </c>
      <c r="B784">
        <v>22.8611125038718</v>
      </c>
      <c r="C784">
        <v>2600.79291019658</v>
      </c>
      <c r="D784">
        <v>0.420768121831829</v>
      </c>
      <c r="E784">
        <v>275.626492180854</v>
      </c>
      <c r="F784">
        <v>13.678494170657</v>
      </c>
      <c r="G784">
        <v>1815.48602771804</v>
      </c>
      <c r="H784">
        <v>0.216523888556956</v>
      </c>
      <c r="I784">
        <v>0.14627410263068</v>
      </c>
      <c r="J784">
        <v>18.9337956114576</v>
      </c>
      <c r="K784">
        <v>2.88665683963427</v>
      </c>
    </row>
    <row r="785" spans="1:11">
      <c r="A785">
        <v>783</v>
      </c>
      <c r="B785">
        <v>22.8607098113533</v>
      </c>
      <c r="C785">
        <v>2600.74442102626</v>
      </c>
      <c r="D785">
        <v>0.42076908837963</v>
      </c>
      <c r="E785">
        <v>275.621848387096</v>
      </c>
      <c r="F785">
        <v>13.6787540700413</v>
      </c>
      <c r="G785">
        <v>1815.53369718031</v>
      </c>
      <c r="H785">
        <v>0.216523406959836</v>
      </c>
      <c r="I785">
        <v>0.146274023574656</v>
      </c>
      <c r="J785">
        <v>18.9337626186196</v>
      </c>
      <c r="K785">
        <v>2.88665683963427</v>
      </c>
    </row>
    <row r="786" spans="1:11">
      <c r="A786">
        <v>784</v>
      </c>
      <c r="B786">
        <v>22.8606752002137</v>
      </c>
      <c r="C786">
        <v>2600.75287334681</v>
      </c>
      <c r="D786">
        <v>0.420768969044925</v>
      </c>
      <c r="E786">
        <v>275.622553725557</v>
      </c>
      <c r="F786">
        <v>13.6787041378583</v>
      </c>
      <c r="G786">
        <v>1815.52298830865</v>
      </c>
      <c r="H786">
        <v>0.216523584175919</v>
      </c>
      <c r="I786">
        <v>0.146274052665344</v>
      </c>
      <c r="J786">
        <v>18.9337767698172</v>
      </c>
      <c r="K786">
        <v>2.88665683963427</v>
      </c>
    </row>
    <row r="787" spans="1:11">
      <c r="A787">
        <v>785</v>
      </c>
      <c r="B787">
        <v>22.8611055770324</v>
      </c>
      <c r="C787">
        <v>2600.75913807884</v>
      </c>
      <c r="D787">
        <v>0.42077060416413</v>
      </c>
      <c r="E787">
        <v>275.623423420901</v>
      </c>
      <c r="F787">
        <v>13.6786805630436</v>
      </c>
      <c r="G787">
        <v>1815.53949836091</v>
      </c>
      <c r="H787">
        <v>0.21652364548534</v>
      </c>
      <c r="I787">
        <v>0.14627406272952</v>
      </c>
      <c r="J787">
        <v>18.9337596934776</v>
      </c>
      <c r="K787">
        <v>2.88665683963427</v>
      </c>
    </row>
    <row r="788" spans="1:11">
      <c r="A788">
        <v>786</v>
      </c>
      <c r="B788">
        <v>22.8610745526582</v>
      </c>
      <c r="C788">
        <v>2600.76172264432</v>
      </c>
      <c r="D788">
        <v>0.420771151492434</v>
      </c>
      <c r="E788">
        <v>275.623571011793</v>
      </c>
      <c r="F788">
        <v>13.6786607980737</v>
      </c>
      <c r="G788">
        <v>1815.53420604163</v>
      </c>
      <c r="H788">
        <v>0.216523513942517</v>
      </c>
      <c r="I788">
        <v>0.146274041136264</v>
      </c>
      <c r="J788">
        <v>18.9337688234256</v>
      </c>
      <c r="K788">
        <v>2.88665683963427</v>
      </c>
    </row>
    <row r="789" spans="1:11">
      <c r="A789">
        <v>787</v>
      </c>
      <c r="B789">
        <v>22.8610450451049</v>
      </c>
      <c r="C789">
        <v>2600.73753353112</v>
      </c>
      <c r="D789">
        <v>0.420768822100036</v>
      </c>
      <c r="E789">
        <v>275.621566045813</v>
      </c>
      <c r="F789">
        <v>13.6787985351636</v>
      </c>
      <c r="G789">
        <v>1815.55594163528</v>
      </c>
      <c r="H789">
        <v>0.21652360370301</v>
      </c>
      <c r="I789">
        <v>0.14627405587079</v>
      </c>
      <c r="J789">
        <v>18.9337272978352</v>
      </c>
      <c r="K789">
        <v>2.88665683963427</v>
      </c>
    </row>
    <row r="790" spans="1:11">
      <c r="A790">
        <v>788</v>
      </c>
      <c r="B790">
        <v>22.860902893795</v>
      </c>
      <c r="C790">
        <v>2600.72784928289</v>
      </c>
      <c r="D790">
        <v>0.420768617060319</v>
      </c>
      <c r="E790">
        <v>275.620654042226</v>
      </c>
      <c r="F790">
        <v>13.6788454777858</v>
      </c>
      <c r="G790">
        <v>1815.56023753599</v>
      </c>
      <c r="H790">
        <v>0.216523413278136</v>
      </c>
      <c r="I790">
        <v>0.146274024611828</v>
      </c>
      <c r="J790">
        <v>18.9337203212156</v>
      </c>
      <c r="K790">
        <v>2.88665683963427</v>
      </c>
    </row>
    <row r="791" spans="1:11">
      <c r="A791">
        <v>789</v>
      </c>
      <c r="B791">
        <v>22.861041357172</v>
      </c>
      <c r="C791">
        <v>2600.75833707491</v>
      </c>
      <c r="D791">
        <v>0.420770809684656</v>
      </c>
      <c r="E791">
        <v>275.623347375736</v>
      </c>
      <c r="F791">
        <v>13.678677455297</v>
      </c>
      <c r="G791">
        <v>1815.53780353968</v>
      </c>
      <c r="H791">
        <v>0.216523676014491</v>
      </c>
      <c r="I791">
        <v>0.146274067740998</v>
      </c>
      <c r="J791">
        <v>18.9337600885089</v>
      </c>
      <c r="K791">
        <v>2.88665683963427</v>
      </c>
    </row>
    <row r="792" spans="1:11">
      <c r="A792">
        <v>790</v>
      </c>
      <c r="B792">
        <v>22.8610334542369</v>
      </c>
      <c r="C792">
        <v>2600.75523989263</v>
      </c>
      <c r="D792">
        <v>0.420770404995585</v>
      </c>
      <c r="E792">
        <v>275.622951052216</v>
      </c>
      <c r="F792">
        <v>13.6787033649336</v>
      </c>
      <c r="G792">
        <v>1815.54289045848</v>
      </c>
      <c r="H792">
        <v>0.216523584396998</v>
      </c>
      <c r="I792">
        <v>0.146274052701635</v>
      </c>
      <c r="J792">
        <v>18.9337647600449</v>
      </c>
      <c r="K792">
        <v>2.88665683963427</v>
      </c>
    </row>
    <row r="793" spans="1:11">
      <c r="A793">
        <v>791</v>
      </c>
      <c r="B793">
        <v>22.8605580588093</v>
      </c>
      <c r="C793">
        <v>2600.71401382084</v>
      </c>
      <c r="D793">
        <v>0.420769400472747</v>
      </c>
      <c r="E793">
        <v>275.619024509173</v>
      </c>
      <c r="F793">
        <v>13.6788996728957</v>
      </c>
      <c r="G793">
        <v>1815.56978275067</v>
      </c>
      <c r="H793">
        <v>0.216523510425185</v>
      </c>
      <c r="I793">
        <v>0.14627404055888</v>
      </c>
      <c r="J793">
        <v>18.9337346815421</v>
      </c>
      <c r="K793">
        <v>2.88665683963427</v>
      </c>
    </row>
    <row r="794" spans="1:11">
      <c r="A794">
        <v>792</v>
      </c>
      <c r="B794">
        <v>22.8604742704064</v>
      </c>
      <c r="C794">
        <v>2600.71203266079</v>
      </c>
      <c r="D794">
        <v>0.420769522930453</v>
      </c>
      <c r="E794">
        <v>275.618748904476</v>
      </c>
      <c r="F794">
        <v>13.6789063370838</v>
      </c>
      <c r="G794">
        <v>1815.57200268171</v>
      </c>
      <c r="H794">
        <v>0.216523523193144</v>
      </c>
      <c r="I794">
        <v>0.146274042654789</v>
      </c>
      <c r="J794">
        <v>18.9337400548826</v>
      </c>
      <c r="K794">
        <v>2.88665683963427</v>
      </c>
    </row>
    <row r="795" spans="1:11">
      <c r="A795">
        <v>793</v>
      </c>
      <c r="B795">
        <v>22.8604365908391</v>
      </c>
      <c r="C795">
        <v>2600.71012226626</v>
      </c>
      <c r="D795">
        <v>0.420769457160786</v>
      </c>
      <c r="E795">
        <v>275.618697492431</v>
      </c>
      <c r="F795">
        <v>13.6789086544561</v>
      </c>
      <c r="G795">
        <v>1815.56603456721</v>
      </c>
      <c r="H795">
        <v>0.21652351126445</v>
      </c>
      <c r="I795">
        <v>0.146274040696649</v>
      </c>
      <c r="J795">
        <v>18.9337303369129</v>
      </c>
      <c r="K795">
        <v>2.88665683963427</v>
      </c>
    </row>
    <row r="796" spans="1:11">
      <c r="A796">
        <v>794</v>
      </c>
      <c r="B796">
        <v>22.8605905163054</v>
      </c>
      <c r="C796">
        <v>2600.72262071562</v>
      </c>
      <c r="D796">
        <v>0.420769945024382</v>
      </c>
      <c r="E796">
        <v>275.619781718859</v>
      </c>
      <c r="F796">
        <v>13.6788520740364</v>
      </c>
      <c r="G796">
        <v>1815.55950771208</v>
      </c>
      <c r="H796">
        <v>0.216523478035011</v>
      </c>
      <c r="I796">
        <v>0.146274035241911</v>
      </c>
      <c r="J796">
        <v>18.9337458262873</v>
      </c>
      <c r="K796">
        <v>2.88665683963427</v>
      </c>
    </row>
    <row r="797" spans="1:11">
      <c r="A797">
        <v>795</v>
      </c>
      <c r="B797">
        <v>22.8605400772318</v>
      </c>
      <c r="C797">
        <v>2600.70512796985</v>
      </c>
      <c r="D797">
        <v>0.420768758767168</v>
      </c>
      <c r="E797">
        <v>275.618262464622</v>
      </c>
      <c r="F797">
        <v>13.678954534505</v>
      </c>
      <c r="G797">
        <v>1815.57813140029</v>
      </c>
      <c r="H797">
        <v>0.216523435298945</v>
      </c>
      <c r="I797">
        <v>0.146274028226626</v>
      </c>
      <c r="J797">
        <v>18.9337215863415</v>
      </c>
      <c r="K797">
        <v>2.88665683963427</v>
      </c>
    </row>
    <row r="798" spans="1:11">
      <c r="A798">
        <v>796</v>
      </c>
      <c r="B798">
        <v>22.8605388984961</v>
      </c>
      <c r="C798">
        <v>2600.71112329117</v>
      </c>
      <c r="D798">
        <v>0.420769894044508</v>
      </c>
      <c r="E798">
        <v>275.618760015659</v>
      </c>
      <c r="F798">
        <v>13.6789133069576</v>
      </c>
      <c r="G798">
        <v>1815.57162787646</v>
      </c>
      <c r="H798">
        <v>0.216523443060351</v>
      </c>
      <c r="I798">
        <v>0.14627402950069</v>
      </c>
      <c r="J798">
        <v>18.9337322251574</v>
      </c>
      <c r="K798">
        <v>2.88665683963427</v>
      </c>
    </row>
    <row r="799" spans="1:11">
      <c r="A799">
        <v>797</v>
      </c>
      <c r="B799">
        <v>22.8612089264273</v>
      </c>
      <c r="C799">
        <v>2600.79926303599</v>
      </c>
      <c r="D799">
        <v>0.420769496629228</v>
      </c>
      <c r="E799">
        <v>275.627005942694</v>
      </c>
      <c r="F799">
        <v>13.6784449077439</v>
      </c>
      <c r="G799">
        <v>1815.49831952888</v>
      </c>
      <c r="H799">
        <v>0.216524624871929</v>
      </c>
      <c r="I799">
        <v>0.146274223499879</v>
      </c>
      <c r="J799">
        <v>18.933807950439</v>
      </c>
      <c r="K799">
        <v>2.88665683963427</v>
      </c>
    </row>
    <row r="800" spans="1:11">
      <c r="A800">
        <v>798</v>
      </c>
      <c r="B800">
        <v>22.8612657198367</v>
      </c>
      <c r="C800">
        <v>2600.79643945451</v>
      </c>
      <c r="D800">
        <v>0.420770659713177</v>
      </c>
      <c r="E800">
        <v>275.626775578624</v>
      </c>
      <c r="F800">
        <v>13.6784657539123</v>
      </c>
      <c r="G800">
        <v>1815.50479502823</v>
      </c>
      <c r="H800">
        <v>0.216524458710887</v>
      </c>
      <c r="I800">
        <v>0.146274196223818</v>
      </c>
      <c r="J800">
        <v>18.9338030775593</v>
      </c>
      <c r="K800">
        <v>2.88665683963427</v>
      </c>
    </row>
    <row r="801" spans="1:11">
      <c r="A801">
        <v>799</v>
      </c>
      <c r="B801">
        <v>22.8607351662237</v>
      </c>
      <c r="C801">
        <v>2600.76907352192</v>
      </c>
      <c r="D801">
        <v>0.420769580343684</v>
      </c>
      <c r="E801">
        <v>275.623976234686</v>
      </c>
      <c r="F801">
        <v>13.6786028726538</v>
      </c>
      <c r="G801">
        <v>1815.51058563689</v>
      </c>
      <c r="H801">
        <v>0.216524286702366</v>
      </c>
      <c r="I801">
        <v>0.146274167987885</v>
      </c>
      <c r="J801">
        <v>18.9337986891695</v>
      </c>
      <c r="K801">
        <v>2.88665683963427</v>
      </c>
    </row>
    <row r="802" spans="1:11">
      <c r="A802">
        <v>800</v>
      </c>
      <c r="B802">
        <v>22.8606907585103</v>
      </c>
      <c r="C802">
        <v>2600.75548450599</v>
      </c>
      <c r="D802">
        <v>0.420768794929715</v>
      </c>
      <c r="E802">
        <v>275.622782064155</v>
      </c>
      <c r="F802">
        <v>13.678676223252</v>
      </c>
      <c r="G802">
        <v>1815.5219250522</v>
      </c>
      <c r="H802">
        <v>0.216524090086234</v>
      </c>
      <c r="I802">
        <v>0.146274135712527</v>
      </c>
      <c r="J802">
        <v>18.9337801836407</v>
      </c>
      <c r="K802">
        <v>2.88665683963427</v>
      </c>
    </row>
    <row r="803" spans="1:11">
      <c r="A803">
        <v>801</v>
      </c>
      <c r="B803">
        <v>22.8611259635275</v>
      </c>
      <c r="C803">
        <v>2600.82129392004</v>
      </c>
      <c r="D803">
        <v>0.420771732501942</v>
      </c>
      <c r="E803">
        <v>275.628668098237</v>
      </c>
      <c r="F803">
        <v>13.6783280155976</v>
      </c>
      <c r="G803">
        <v>1815.47644547555</v>
      </c>
      <c r="H803">
        <v>0.216524896502473</v>
      </c>
      <c r="I803">
        <v>0.146274268089254</v>
      </c>
      <c r="J803">
        <v>18.9338590044077</v>
      </c>
      <c r="K803">
        <v>2.88665683963427</v>
      </c>
    </row>
    <row r="804" spans="1:11">
      <c r="A804">
        <v>802</v>
      </c>
      <c r="B804">
        <v>22.8607764878703</v>
      </c>
      <c r="C804">
        <v>2600.76768089921</v>
      </c>
      <c r="D804">
        <v>0.420770162874235</v>
      </c>
      <c r="E804">
        <v>275.623914054881</v>
      </c>
      <c r="F804">
        <v>13.6786095824161</v>
      </c>
      <c r="G804">
        <v>1815.51056582702</v>
      </c>
      <c r="H804">
        <v>0.216524110269722</v>
      </c>
      <c r="I804">
        <v>0.14627413902573</v>
      </c>
      <c r="J804">
        <v>18.9337919784413</v>
      </c>
      <c r="K804">
        <v>2.88665683963427</v>
      </c>
    </row>
    <row r="805" spans="1:11">
      <c r="A805">
        <v>803</v>
      </c>
      <c r="B805">
        <v>22.8607924339463</v>
      </c>
      <c r="C805">
        <v>2600.7767909375</v>
      </c>
      <c r="D805">
        <v>0.420769782858782</v>
      </c>
      <c r="E805">
        <v>275.624725800876</v>
      </c>
      <c r="F805">
        <v>13.6785556587003</v>
      </c>
      <c r="G805">
        <v>1815.50941504944</v>
      </c>
      <c r="H805">
        <v>0.21652472266506</v>
      </c>
      <c r="I805">
        <v>0.146274239553056</v>
      </c>
      <c r="J805">
        <v>18.9338036813065</v>
      </c>
      <c r="K805">
        <v>2.88665683963427</v>
      </c>
    </row>
    <row r="806" spans="1:11">
      <c r="A806">
        <v>804</v>
      </c>
      <c r="B806">
        <v>22.8605995258089</v>
      </c>
      <c r="C806">
        <v>2600.76023442799</v>
      </c>
      <c r="D806">
        <v>0.420769849571121</v>
      </c>
      <c r="E806">
        <v>275.623135303281</v>
      </c>
      <c r="F806">
        <v>13.6786425195046</v>
      </c>
      <c r="G806">
        <v>1815.51758869336</v>
      </c>
      <c r="H806">
        <v>0.216524244304265</v>
      </c>
      <c r="I806">
        <v>0.146274161028058</v>
      </c>
      <c r="J806">
        <v>18.9337932069117</v>
      </c>
      <c r="K806">
        <v>2.88665683963427</v>
      </c>
    </row>
    <row r="807" spans="1:11">
      <c r="A807">
        <v>805</v>
      </c>
      <c r="B807">
        <v>22.8603359922795</v>
      </c>
      <c r="C807">
        <v>2600.70593412432</v>
      </c>
      <c r="D807">
        <v>0.420767627126801</v>
      </c>
      <c r="E807">
        <v>275.618307927664</v>
      </c>
      <c r="F807">
        <v>13.6789374830545</v>
      </c>
      <c r="G807">
        <v>1815.55417815412</v>
      </c>
      <c r="H807">
        <v>0.216523489064926</v>
      </c>
      <c r="I807">
        <v>0.146274037052513</v>
      </c>
      <c r="J807">
        <v>18.9337245657072</v>
      </c>
      <c r="K807">
        <v>2.88665683963427</v>
      </c>
    </row>
    <row r="808" spans="1:11">
      <c r="A808">
        <v>806</v>
      </c>
      <c r="B808">
        <v>22.860108420918</v>
      </c>
      <c r="C808">
        <v>2600.6864078604</v>
      </c>
      <c r="D808">
        <v>0.420767891995748</v>
      </c>
      <c r="E808">
        <v>275.616387829261</v>
      </c>
      <c r="F808">
        <v>13.6790418191424</v>
      </c>
      <c r="G808">
        <v>1815.56608670102</v>
      </c>
      <c r="H808">
        <v>0.216523097572718</v>
      </c>
      <c r="I808">
        <v>0.146273972787638</v>
      </c>
      <c r="J808">
        <v>18.9337151038791</v>
      </c>
      <c r="K808">
        <v>2.88665683963427</v>
      </c>
    </row>
    <row r="809" spans="1:11">
      <c r="A809">
        <v>807</v>
      </c>
      <c r="B809">
        <v>22.8608431042469</v>
      </c>
      <c r="C809">
        <v>2600.75211561691</v>
      </c>
      <c r="D809">
        <v>0.420767331123405</v>
      </c>
      <c r="E809">
        <v>275.622635849182</v>
      </c>
      <c r="F809">
        <v>13.6787080474183</v>
      </c>
      <c r="G809">
        <v>1815.53864102292</v>
      </c>
      <c r="H809">
        <v>0.216524416877688</v>
      </c>
      <c r="I809">
        <v>0.146274189356718</v>
      </c>
      <c r="J809">
        <v>18.9337632970189</v>
      </c>
      <c r="K809">
        <v>2.88665683963427</v>
      </c>
    </row>
    <row r="810" spans="1:11">
      <c r="A810">
        <v>808</v>
      </c>
      <c r="B810">
        <v>22.8612527286856</v>
      </c>
      <c r="C810">
        <v>2600.79747299763</v>
      </c>
      <c r="D810">
        <v>0.420767004041713</v>
      </c>
      <c r="E810">
        <v>275.626900983534</v>
      </c>
      <c r="F810">
        <v>13.6784698220398</v>
      </c>
      <c r="G810">
        <v>1815.50522408796</v>
      </c>
      <c r="H810">
        <v>0.216525046146805</v>
      </c>
      <c r="I810">
        <v>0.146274292654061</v>
      </c>
      <c r="J810">
        <v>18.9338001669179</v>
      </c>
      <c r="K810">
        <v>2.88665683963427</v>
      </c>
    </row>
    <row r="811" spans="1:11">
      <c r="A811">
        <v>809</v>
      </c>
      <c r="B811">
        <v>22.8606223320674</v>
      </c>
      <c r="C811">
        <v>2600.71036540813</v>
      </c>
      <c r="D811">
        <v>0.420769727641952</v>
      </c>
      <c r="E811">
        <v>275.618754781075</v>
      </c>
      <c r="F811">
        <v>13.6789316281262</v>
      </c>
      <c r="G811">
        <v>1815.57932385797</v>
      </c>
      <c r="H811">
        <v>0.216523791409783</v>
      </c>
      <c r="I811">
        <v>0.146274086683586</v>
      </c>
      <c r="J811">
        <v>18.9337250979342</v>
      </c>
      <c r="K811">
        <v>2.88665683963427</v>
      </c>
    </row>
    <row r="812" spans="1:11">
      <c r="A812">
        <v>810</v>
      </c>
      <c r="B812">
        <v>22.8609343301473</v>
      </c>
      <c r="C812">
        <v>2600.75464245097</v>
      </c>
      <c r="D812">
        <v>0.42076696888488</v>
      </c>
      <c r="E812">
        <v>275.622965728937</v>
      </c>
      <c r="F812">
        <v>13.6786976015657</v>
      </c>
      <c r="G812">
        <v>1815.53656810216</v>
      </c>
      <c r="H812">
        <v>0.216524368582611</v>
      </c>
      <c r="I812">
        <v>0.146274181428874</v>
      </c>
      <c r="J812">
        <v>18.9337580185536</v>
      </c>
      <c r="K812">
        <v>2.88665683963427</v>
      </c>
    </row>
    <row r="813" spans="1:11">
      <c r="A813">
        <v>811</v>
      </c>
      <c r="B813">
        <v>22.8609925988372</v>
      </c>
      <c r="C813">
        <v>2600.79241873844</v>
      </c>
      <c r="D813">
        <v>0.420765512220505</v>
      </c>
      <c r="E813">
        <v>275.626365580732</v>
      </c>
      <c r="F813">
        <v>13.6784833075039</v>
      </c>
      <c r="G813">
        <v>1815.4922572919</v>
      </c>
      <c r="H813">
        <v>0.216525080777935</v>
      </c>
      <c r="I813">
        <v>0.146274298338923</v>
      </c>
      <c r="J813">
        <v>18.9338015429462</v>
      </c>
      <c r="K813">
        <v>2.88665683963427</v>
      </c>
    </row>
    <row r="814" spans="1:11">
      <c r="A814">
        <v>812</v>
      </c>
      <c r="B814">
        <v>22.8610215574929</v>
      </c>
      <c r="C814">
        <v>2600.7588555153</v>
      </c>
      <c r="D814">
        <v>0.420768080146723</v>
      </c>
      <c r="E814">
        <v>275.623361026143</v>
      </c>
      <c r="F814">
        <v>13.6786733645655</v>
      </c>
      <c r="G814">
        <v>1815.54127053013</v>
      </c>
      <c r="H814">
        <v>0.216524531428716</v>
      </c>
      <c r="I814">
        <v>0.146274208160766</v>
      </c>
      <c r="J814">
        <v>18.9337617920971</v>
      </c>
      <c r="K814">
        <v>2.88665683963427</v>
      </c>
    </row>
    <row r="815" spans="1:11">
      <c r="A815">
        <v>813</v>
      </c>
      <c r="B815">
        <v>22.8606156815345</v>
      </c>
      <c r="C815">
        <v>2600.74403409401</v>
      </c>
      <c r="D815">
        <v>0.420766829431507</v>
      </c>
      <c r="E815">
        <v>275.621795602891</v>
      </c>
      <c r="F815">
        <v>13.6787410597872</v>
      </c>
      <c r="G815">
        <v>1815.53742151676</v>
      </c>
      <c r="H815">
        <v>0.216524441764519</v>
      </c>
      <c r="I815">
        <v>0.146274193441999</v>
      </c>
      <c r="J815">
        <v>18.9337639610666</v>
      </c>
      <c r="K815">
        <v>2.88665683963427</v>
      </c>
    </row>
    <row r="816" spans="1:11">
      <c r="A816">
        <v>814</v>
      </c>
      <c r="B816">
        <v>22.8608438431752</v>
      </c>
      <c r="C816">
        <v>2600.75772064172</v>
      </c>
      <c r="D816">
        <v>0.420767860696536</v>
      </c>
      <c r="E816">
        <v>275.623111076764</v>
      </c>
      <c r="F816">
        <v>13.6786769499972</v>
      </c>
      <c r="G816">
        <v>1815.53415804167</v>
      </c>
      <c r="H816">
        <v>0.216524411446414</v>
      </c>
      <c r="I816">
        <v>0.146274188465151</v>
      </c>
      <c r="J816">
        <v>18.9337724750282</v>
      </c>
      <c r="K816">
        <v>2.88665683963427</v>
      </c>
    </row>
    <row r="817" spans="1:11">
      <c r="A817">
        <v>815</v>
      </c>
      <c r="B817">
        <v>22.8603882779108</v>
      </c>
      <c r="C817">
        <v>2600.68477104916</v>
      </c>
      <c r="D817">
        <v>0.420762844603221</v>
      </c>
      <c r="E817">
        <v>275.616639667944</v>
      </c>
      <c r="F817">
        <v>13.6790627664461</v>
      </c>
      <c r="G817">
        <v>1815.58415134249</v>
      </c>
      <c r="H817">
        <v>0.216524066339605</v>
      </c>
      <c r="I817">
        <v>0.146274131814421</v>
      </c>
      <c r="J817">
        <v>18.9336812198354</v>
      </c>
      <c r="K817">
        <v>2.88665683963427</v>
      </c>
    </row>
    <row r="818" spans="1:11">
      <c r="A818">
        <v>816</v>
      </c>
      <c r="B818">
        <v>22.8608730779327</v>
      </c>
      <c r="C818">
        <v>2600.75671023898</v>
      </c>
      <c r="D818">
        <v>0.420767856665294</v>
      </c>
      <c r="E818">
        <v>275.623076899188</v>
      </c>
      <c r="F818">
        <v>13.6786779237135</v>
      </c>
      <c r="G818">
        <v>1815.53252927633</v>
      </c>
      <c r="H818">
        <v>0.216524368673984</v>
      </c>
      <c r="I818">
        <v>0.146274181443874</v>
      </c>
      <c r="J818">
        <v>18.9337660522284</v>
      </c>
      <c r="K818">
        <v>2.88665683963427</v>
      </c>
    </row>
    <row r="819" spans="1:11">
      <c r="A819">
        <v>817</v>
      </c>
      <c r="B819">
        <v>22.860646395653</v>
      </c>
      <c r="C819">
        <v>2600.74880085783</v>
      </c>
      <c r="D819">
        <v>0.420767505426929</v>
      </c>
      <c r="E819">
        <v>275.621980073072</v>
      </c>
      <c r="F819">
        <v>13.6787201637172</v>
      </c>
      <c r="G819">
        <v>1815.53824698086</v>
      </c>
      <c r="H819">
        <v>0.216524313210535</v>
      </c>
      <c r="I819">
        <v>0.146274172339313</v>
      </c>
      <c r="J819">
        <v>18.9337869389306</v>
      </c>
      <c r="K819">
        <v>2.88665683963427</v>
      </c>
    </row>
    <row r="820" spans="1:11">
      <c r="A820">
        <v>818</v>
      </c>
      <c r="B820">
        <v>22.8610284169048</v>
      </c>
      <c r="C820">
        <v>2600.76990672679</v>
      </c>
      <c r="D820">
        <v>0.42076794042657</v>
      </c>
      <c r="E820">
        <v>275.624339431743</v>
      </c>
      <c r="F820">
        <v>13.6786174148783</v>
      </c>
      <c r="G820">
        <v>1815.52579790531</v>
      </c>
      <c r="H820">
        <v>0.216524489913845</v>
      </c>
      <c r="I820">
        <v>0.146274201345919</v>
      </c>
      <c r="J820">
        <v>18.9337756346307</v>
      </c>
      <c r="K820">
        <v>2.88665683963427</v>
      </c>
    </row>
    <row r="821" spans="1:11">
      <c r="A821">
        <v>819</v>
      </c>
      <c r="B821">
        <v>22.8612683635332</v>
      </c>
      <c r="C821">
        <v>2600.78549873856</v>
      </c>
      <c r="D821">
        <v>0.420767555860309</v>
      </c>
      <c r="E821">
        <v>275.625885575314</v>
      </c>
      <c r="F821">
        <v>13.6785557090601</v>
      </c>
      <c r="G821">
        <v>1815.51996609655</v>
      </c>
      <c r="H821">
        <v>0.21652471745752</v>
      </c>
      <c r="I821">
        <v>0.146274238698215</v>
      </c>
      <c r="J821">
        <v>18.9337822038409</v>
      </c>
      <c r="K821">
        <v>2.88665683963427</v>
      </c>
    </row>
    <row r="822" spans="1:11">
      <c r="A822">
        <v>820</v>
      </c>
      <c r="B822">
        <v>22.8607667647433</v>
      </c>
      <c r="C822">
        <v>2600.74736482304</v>
      </c>
      <c r="D822">
        <v>0.420767198897794</v>
      </c>
      <c r="E822">
        <v>275.622215369508</v>
      </c>
      <c r="F822">
        <v>13.678727919509</v>
      </c>
      <c r="G822">
        <v>1815.54028735614</v>
      </c>
      <c r="H822">
        <v>0.216524428680984</v>
      </c>
      <c r="I822">
        <v>0.14627419129428</v>
      </c>
      <c r="J822">
        <v>18.933758248215</v>
      </c>
      <c r="K822">
        <v>2.88665683963427</v>
      </c>
    </row>
    <row r="823" spans="1:11">
      <c r="A823">
        <v>821</v>
      </c>
      <c r="B823">
        <v>22.8608182934701</v>
      </c>
      <c r="C823">
        <v>2600.76789703159</v>
      </c>
      <c r="D823">
        <v>0.420768030992586</v>
      </c>
      <c r="E823">
        <v>275.6240078554</v>
      </c>
      <c r="F823">
        <v>13.678615801194</v>
      </c>
      <c r="G823">
        <v>1815.51801861663</v>
      </c>
      <c r="H823">
        <v>0.216524601497964</v>
      </c>
      <c r="I823">
        <v>0.14627421966294</v>
      </c>
      <c r="J823">
        <v>18.9337865781474</v>
      </c>
      <c r="K823">
        <v>2.88665683963427</v>
      </c>
    </row>
    <row r="824" spans="1:11">
      <c r="A824">
        <v>822</v>
      </c>
      <c r="B824">
        <v>22.8607651884186</v>
      </c>
      <c r="C824">
        <v>2600.74969152485</v>
      </c>
      <c r="D824">
        <v>0.420766749518765</v>
      </c>
      <c r="E824">
        <v>275.622405497116</v>
      </c>
      <c r="F824">
        <v>13.6787162983796</v>
      </c>
      <c r="G824">
        <v>1815.5390374706</v>
      </c>
      <c r="H824">
        <v>0.216524497138794</v>
      </c>
      <c r="I824">
        <v>0.146274202531925</v>
      </c>
      <c r="J824">
        <v>18.9337619294511</v>
      </c>
      <c r="K824">
        <v>2.88665683963427</v>
      </c>
    </row>
    <row r="825" spans="1:11">
      <c r="A825">
        <v>823</v>
      </c>
      <c r="B825">
        <v>22.8606170855494</v>
      </c>
      <c r="C825">
        <v>2600.74641113444</v>
      </c>
      <c r="D825">
        <v>0.420767609914475</v>
      </c>
      <c r="E825">
        <v>275.621917174145</v>
      </c>
      <c r="F825">
        <v>13.6787275254339</v>
      </c>
      <c r="G825">
        <v>1815.54382309622</v>
      </c>
      <c r="H825">
        <v>0.216524588847317</v>
      </c>
      <c r="I825">
        <v>0.14627421758628</v>
      </c>
      <c r="J825">
        <v>18.9337741784956</v>
      </c>
      <c r="K825">
        <v>2.88665683963427</v>
      </c>
    </row>
    <row r="826" spans="1:11">
      <c r="A826">
        <v>824</v>
      </c>
      <c r="B826">
        <v>22.8604430158596</v>
      </c>
      <c r="C826">
        <v>2600.70679354254</v>
      </c>
      <c r="D826">
        <v>0.420767173398631</v>
      </c>
      <c r="E826">
        <v>275.618394597875</v>
      </c>
      <c r="F826">
        <v>13.6789449386496</v>
      </c>
      <c r="G826">
        <v>1815.57400398112</v>
      </c>
      <c r="H826">
        <v>0.216523903040422</v>
      </c>
      <c r="I826">
        <v>0.146274105008199</v>
      </c>
      <c r="J826">
        <v>18.9337251472778</v>
      </c>
      <c r="K826">
        <v>2.88665683963427</v>
      </c>
    </row>
    <row r="827" spans="1:11">
      <c r="A827">
        <v>825</v>
      </c>
      <c r="B827">
        <v>22.8606761700919</v>
      </c>
      <c r="C827">
        <v>2600.70916874469</v>
      </c>
      <c r="D827">
        <v>0.420766626164536</v>
      </c>
      <c r="E827">
        <v>275.618904958855</v>
      </c>
      <c r="F827">
        <v>13.678930618942</v>
      </c>
      <c r="G827">
        <v>1815.58199556819</v>
      </c>
      <c r="H827">
        <v>0.216524143997458</v>
      </c>
      <c r="I827">
        <v>0.146274144562277</v>
      </c>
      <c r="J827">
        <v>18.9337045099953</v>
      </c>
      <c r="K827">
        <v>2.88665683963427</v>
      </c>
    </row>
    <row r="828" spans="1:11">
      <c r="A828">
        <v>826</v>
      </c>
      <c r="B828">
        <v>22.8606632295381</v>
      </c>
      <c r="C828">
        <v>2600.73239368093</v>
      </c>
      <c r="D828">
        <v>0.420768143550107</v>
      </c>
      <c r="E828">
        <v>275.620787187129</v>
      </c>
      <c r="F828">
        <v>13.6788126694211</v>
      </c>
      <c r="G828">
        <v>1815.55425986838</v>
      </c>
      <c r="H828">
        <v>0.216524173087992</v>
      </c>
      <c r="I828">
        <v>0.146274149337609</v>
      </c>
      <c r="J828">
        <v>18.9337477160231</v>
      </c>
      <c r="K828">
        <v>2.88665683963427</v>
      </c>
    </row>
    <row r="829" spans="1:11">
      <c r="A829">
        <v>827</v>
      </c>
      <c r="B829">
        <v>22.8611843444893</v>
      </c>
      <c r="C829">
        <v>2600.78127557057</v>
      </c>
      <c r="D829">
        <v>0.420767906793757</v>
      </c>
      <c r="E829">
        <v>275.625609079957</v>
      </c>
      <c r="F829">
        <v>13.678547064688</v>
      </c>
      <c r="G829">
        <v>1815.51430992897</v>
      </c>
      <c r="H829">
        <v>0.216524730752649</v>
      </c>
      <c r="I829">
        <v>0.14627424088067</v>
      </c>
      <c r="J829">
        <v>18.9337712518997</v>
      </c>
      <c r="K829">
        <v>2.88665683963427</v>
      </c>
    </row>
    <row r="830" spans="1:11">
      <c r="A830">
        <v>828</v>
      </c>
      <c r="B830">
        <v>22.8612633699899</v>
      </c>
      <c r="C830">
        <v>2600.78540846334</v>
      </c>
      <c r="D830">
        <v>0.420768329770886</v>
      </c>
      <c r="E830">
        <v>275.626054680761</v>
      </c>
      <c r="F830">
        <v>13.6785265072328</v>
      </c>
      <c r="G830">
        <v>1815.5092752929</v>
      </c>
      <c r="H830">
        <v>0.216524654539606</v>
      </c>
      <c r="I830">
        <v>0.14627422836996</v>
      </c>
      <c r="J830">
        <v>18.933770110174</v>
      </c>
      <c r="K830">
        <v>2.88665683963427</v>
      </c>
    </row>
    <row r="831" spans="1:11">
      <c r="A831">
        <v>829</v>
      </c>
      <c r="B831">
        <v>22.8612353724121</v>
      </c>
      <c r="C831">
        <v>2600.78779601805</v>
      </c>
      <c r="D831">
        <v>0.420768190869498</v>
      </c>
      <c r="E831">
        <v>275.62618568496</v>
      </c>
      <c r="F831">
        <v>13.6785140465432</v>
      </c>
      <c r="G831">
        <v>1815.50940736725</v>
      </c>
      <c r="H831">
        <v>0.216524740617272</v>
      </c>
      <c r="I831">
        <v>0.146274242499992</v>
      </c>
      <c r="J831">
        <v>18.9337793963376</v>
      </c>
      <c r="K831">
        <v>2.88665683963427</v>
      </c>
    </row>
    <row r="832" spans="1:11">
      <c r="A832">
        <v>830</v>
      </c>
      <c r="B832">
        <v>22.8614186264886</v>
      </c>
      <c r="C832">
        <v>2600.81161197668</v>
      </c>
      <c r="D832">
        <v>0.420768786495484</v>
      </c>
      <c r="E832">
        <v>275.628372007962</v>
      </c>
      <c r="F832">
        <v>13.6783871613426</v>
      </c>
      <c r="G832">
        <v>1815.49446028287</v>
      </c>
      <c r="H832">
        <v>0.216525210547574</v>
      </c>
      <c r="I832">
        <v>0.146274319641221</v>
      </c>
      <c r="J832">
        <v>18.9338034623017</v>
      </c>
      <c r="K832">
        <v>2.88665683963427</v>
      </c>
    </row>
    <row r="833" spans="1:11">
      <c r="A833">
        <v>831</v>
      </c>
      <c r="B833">
        <v>22.8612975909928</v>
      </c>
      <c r="C833">
        <v>2600.80465338848</v>
      </c>
      <c r="D833">
        <v>0.420768802016498</v>
      </c>
      <c r="E833">
        <v>275.627685848711</v>
      </c>
      <c r="F833">
        <v>13.6784205794227</v>
      </c>
      <c r="G833">
        <v>1815.49748886341</v>
      </c>
      <c r="H833">
        <v>0.216525170559823</v>
      </c>
      <c r="I833">
        <v>0.146274313077042</v>
      </c>
      <c r="J833">
        <v>18.9338007089128</v>
      </c>
      <c r="K833">
        <v>2.88665683963427</v>
      </c>
    </row>
    <row r="834" spans="1:11">
      <c r="A834">
        <v>832</v>
      </c>
      <c r="B834">
        <v>22.8612767026252</v>
      </c>
      <c r="C834">
        <v>2600.80047456856</v>
      </c>
      <c r="D834">
        <v>0.420767972316068</v>
      </c>
      <c r="E834">
        <v>275.627294976057</v>
      </c>
      <c r="F834">
        <v>13.6784459027285</v>
      </c>
      <c r="G834">
        <v>1815.49892390661</v>
      </c>
      <c r="H834">
        <v>0.216525117759757</v>
      </c>
      <c r="I834">
        <v>0.146274304409663</v>
      </c>
      <c r="J834">
        <v>18.9337962142296</v>
      </c>
      <c r="K834">
        <v>2.88665683963427</v>
      </c>
    </row>
    <row r="835" spans="1:11">
      <c r="A835">
        <v>833</v>
      </c>
      <c r="B835">
        <v>22.8615286082865</v>
      </c>
      <c r="C835">
        <v>2600.82670267253</v>
      </c>
      <c r="D835">
        <v>0.420769109562844</v>
      </c>
      <c r="E835">
        <v>275.629764570444</v>
      </c>
      <c r="F835">
        <v>13.6783056731531</v>
      </c>
      <c r="G835">
        <v>1815.48463620287</v>
      </c>
      <c r="H835">
        <v>0.216525453624116</v>
      </c>
      <c r="I835">
        <v>0.146274359543408</v>
      </c>
      <c r="J835">
        <v>18.9338183247106</v>
      </c>
      <c r="K835">
        <v>2.88665683963427</v>
      </c>
    </row>
    <row r="836" spans="1:11">
      <c r="A836">
        <v>834</v>
      </c>
      <c r="B836">
        <v>22.8615090322752</v>
      </c>
      <c r="C836">
        <v>2600.83282745846</v>
      </c>
      <c r="D836">
        <v>0.420769962477107</v>
      </c>
      <c r="E836">
        <v>275.630222726232</v>
      </c>
      <c r="F836">
        <v>13.6782733369824</v>
      </c>
      <c r="G836">
        <v>1815.48077479489</v>
      </c>
      <c r="H836">
        <v>0.216525463406439</v>
      </c>
      <c r="I836">
        <v>0.146274361149224</v>
      </c>
      <c r="J836">
        <v>18.9338332765496</v>
      </c>
      <c r="K836">
        <v>2.88665683963427</v>
      </c>
    </row>
    <row r="837" spans="1:11">
      <c r="A837">
        <v>835</v>
      </c>
      <c r="B837">
        <v>22.8616440632574</v>
      </c>
      <c r="C837">
        <v>2600.84609593946</v>
      </c>
      <c r="D837">
        <v>0.420769717907279</v>
      </c>
      <c r="E837">
        <v>275.631516288921</v>
      </c>
      <c r="F837">
        <v>13.6782016743855</v>
      </c>
      <c r="G837">
        <v>1815.46868047868</v>
      </c>
      <c r="H837">
        <v>0.216525623077306</v>
      </c>
      <c r="I837">
        <v>0.146274387359986</v>
      </c>
      <c r="J837">
        <v>18.9338400231134</v>
      </c>
      <c r="K837">
        <v>2.88665683963427</v>
      </c>
    </row>
    <row r="838" spans="1:11">
      <c r="A838">
        <v>836</v>
      </c>
      <c r="B838">
        <v>22.8614567009113</v>
      </c>
      <c r="C838">
        <v>2600.82094734663</v>
      </c>
      <c r="D838">
        <v>0.420766863860008</v>
      </c>
      <c r="E838">
        <v>275.629317019706</v>
      </c>
      <c r="F838">
        <v>13.67833225584</v>
      </c>
      <c r="G838">
        <v>1815.48239741827</v>
      </c>
      <c r="H838">
        <v>0.216525650253239</v>
      </c>
      <c r="I838">
        <v>0.146274391821051</v>
      </c>
      <c r="J838">
        <v>18.9338064131292</v>
      </c>
      <c r="K838">
        <v>2.88665683963427</v>
      </c>
    </row>
    <row r="839" spans="1:11">
      <c r="A839">
        <v>837</v>
      </c>
      <c r="B839">
        <v>22.8614517758504</v>
      </c>
      <c r="C839">
        <v>2600.82018678619</v>
      </c>
      <c r="D839">
        <v>0.420766728441858</v>
      </c>
      <c r="E839">
        <v>275.629289875568</v>
      </c>
      <c r="F839">
        <v>13.6783356481594</v>
      </c>
      <c r="G839">
        <v>1815.48225009151</v>
      </c>
      <c r="H839">
        <v>0.216525677454376</v>
      </c>
      <c r="I839">
        <v>0.146274396286254</v>
      </c>
      <c r="J839">
        <v>18.9338025984541</v>
      </c>
      <c r="K839">
        <v>2.88665683963427</v>
      </c>
    </row>
    <row r="840" spans="1:11">
      <c r="A840">
        <v>838</v>
      </c>
      <c r="B840">
        <v>22.8612752375426</v>
      </c>
      <c r="C840">
        <v>2600.81294144354</v>
      </c>
      <c r="D840">
        <v>0.420766363864531</v>
      </c>
      <c r="E840">
        <v>275.628423143226</v>
      </c>
      <c r="F840">
        <v>13.6783693441486</v>
      </c>
      <c r="G840">
        <v>1815.48485504222</v>
      </c>
      <c r="H840">
        <v>0.216525641356624</v>
      </c>
      <c r="I840">
        <v>0.146274390360628</v>
      </c>
      <c r="J840">
        <v>18.9338110383102</v>
      </c>
      <c r="K840">
        <v>2.88665683963427</v>
      </c>
    </row>
    <row r="841" spans="1:11">
      <c r="A841">
        <v>839</v>
      </c>
      <c r="B841">
        <v>22.8613645831362</v>
      </c>
      <c r="C841">
        <v>2600.82615960174</v>
      </c>
      <c r="D841">
        <v>0.420765843691508</v>
      </c>
      <c r="E841">
        <v>275.629665348944</v>
      </c>
      <c r="F841">
        <v>13.6782996406038</v>
      </c>
      <c r="G841">
        <v>1815.47291273304</v>
      </c>
      <c r="H841">
        <v>0.216525815381481</v>
      </c>
      <c r="I841">
        <v>0.146274418927687</v>
      </c>
      <c r="J841">
        <v>18.9338220779989</v>
      </c>
      <c r="K841">
        <v>2.88665683963427</v>
      </c>
    </row>
    <row r="842" spans="1:11">
      <c r="A842">
        <v>840</v>
      </c>
      <c r="B842">
        <v>22.8614005807312</v>
      </c>
      <c r="C842">
        <v>2600.81908164663</v>
      </c>
      <c r="D842">
        <v>0.420766490860424</v>
      </c>
      <c r="E842">
        <v>275.629051107163</v>
      </c>
      <c r="F842">
        <v>13.6783484918988</v>
      </c>
      <c r="G842">
        <v>1815.48403047613</v>
      </c>
      <c r="H842">
        <v>0.216525694341036</v>
      </c>
      <c r="I842">
        <v>0.146274399058285</v>
      </c>
      <c r="J842">
        <v>18.9338121165151</v>
      </c>
      <c r="K842">
        <v>2.88665683963427</v>
      </c>
    </row>
    <row r="843" spans="1:11">
      <c r="A843">
        <v>841</v>
      </c>
      <c r="B843">
        <v>22.8612452895612</v>
      </c>
      <c r="C843">
        <v>2600.80419591339</v>
      </c>
      <c r="D843">
        <v>0.420766495218428</v>
      </c>
      <c r="E843">
        <v>275.627653330759</v>
      </c>
      <c r="F843">
        <v>13.6784237485889</v>
      </c>
      <c r="G843">
        <v>1815.49066544818</v>
      </c>
      <c r="H843">
        <v>0.21652543354484</v>
      </c>
      <c r="I843">
        <v>0.146274356247297</v>
      </c>
      <c r="J843">
        <v>18.9337997703341</v>
      </c>
      <c r="K843">
        <v>2.88665683963427</v>
      </c>
    </row>
    <row r="844" spans="1:11">
      <c r="A844">
        <v>842</v>
      </c>
      <c r="B844">
        <v>22.8612278898383</v>
      </c>
      <c r="C844">
        <v>2600.78417864849</v>
      </c>
      <c r="D844">
        <v>0.420766039672775</v>
      </c>
      <c r="E844">
        <v>275.625947982532</v>
      </c>
      <c r="F844">
        <v>13.6785308484652</v>
      </c>
      <c r="G844">
        <v>1815.51350655342</v>
      </c>
      <c r="H844">
        <v>0.216525347358825</v>
      </c>
      <c r="I844">
        <v>0.146274342099444</v>
      </c>
      <c r="J844">
        <v>18.9337693316741</v>
      </c>
      <c r="K844">
        <v>2.88665683963427</v>
      </c>
    </row>
    <row r="845" spans="1:11">
      <c r="A845">
        <v>843</v>
      </c>
      <c r="B845">
        <v>22.8611589828086</v>
      </c>
      <c r="C845">
        <v>2600.77951485077</v>
      </c>
      <c r="D845">
        <v>0.420766075206563</v>
      </c>
      <c r="E845">
        <v>275.625457177009</v>
      </c>
      <c r="F845">
        <v>13.678553162678</v>
      </c>
      <c r="G845">
        <v>1815.51967950633</v>
      </c>
      <c r="H845">
        <v>0.216525429374218</v>
      </c>
      <c r="I845">
        <v>0.146274355562669</v>
      </c>
      <c r="J845">
        <v>18.9337698283835</v>
      </c>
      <c r="K845">
        <v>2.88665683963427</v>
      </c>
    </row>
    <row r="846" spans="1:11">
      <c r="A846">
        <v>844</v>
      </c>
      <c r="B846">
        <v>22.8612546074388</v>
      </c>
      <c r="C846">
        <v>2600.78481129251</v>
      </c>
      <c r="D846">
        <v>0.420765989237459</v>
      </c>
      <c r="E846">
        <v>275.626036672389</v>
      </c>
      <c r="F846">
        <v>13.6785264985976</v>
      </c>
      <c r="G846">
        <v>1815.51253066657</v>
      </c>
      <c r="H846">
        <v>0.216525353845096</v>
      </c>
      <c r="I846">
        <v>0.146274343164196</v>
      </c>
      <c r="J846">
        <v>18.9337672803005</v>
      </c>
      <c r="K846">
        <v>2.88665683963427</v>
      </c>
    </row>
    <row r="847" spans="1:11">
      <c r="A847">
        <v>845</v>
      </c>
      <c r="B847">
        <v>22.8611019134433</v>
      </c>
      <c r="C847">
        <v>2600.76892924395</v>
      </c>
      <c r="D847">
        <v>0.420766276594232</v>
      </c>
      <c r="E847">
        <v>275.624551054943</v>
      </c>
      <c r="F847">
        <v>13.6786044917137</v>
      </c>
      <c r="G847">
        <v>1815.5224058745</v>
      </c>
      <c r="H847">
        <v>0.216525156813963</v>
      </c>
      <c r="I847">
        <v>0.146274310820595</v>
      </c>
      <c r="J847">
        <v>18.9337536773221</v>
      </c>
      <c r="K847">
        <v>2.88665683963427</v>
      </c>
    </row>
    <row r="848" spans="1:11">
      <c r="A848">
        <v>846</v>
      </c>
      <c r="B848">
        <v>22.8612298486251</v>
      </c>
      <c r="C848">
        <v>2600.78086708051</v>
      </c>
      <c r="D848">
        <v>0.420765663132961</v>
      </c>
      <c r="E848">
        <v>275.625681810458</v>
      </c>
      <c r="F848">
        <v>13.678546384795</v>
      </c>
      <c r="G848">
        <v>1815.51564889224</v>
      </c>
      <c r="H848">
        <v>0.21652536053152</v>
      </c>
      <c r="I848">
        <v>0.146274344261805</v>
      </c>
      <c r="J848">
        <v>18.9337627452818</v>
      </c>
      <c r="K848">
        <v>2.88665683963427</v>
      </c>
    </row>
    <row r="849" spans="1:11">
      <c r="A849">
        <v>847</v>
      </c>
      <c r="B849">
        <v>22.8612069222269</v>
      </c>
      <c r="C849">
        <v>2600.77054621942</v>
      </c>
      <c r="D849">
        <v>0.420765635153761</v>
      </c>
      <c r="E849">
        <v>275.624799100233</v>
      </c>
      <c r="F849">
        <v>13.6786060169609</v>
      </c>
      <c r="G849">
        <v>1815.52225381733</v>
      </c>
      <c r="H849">
        <v>0.216525086524909</v>
      </c>
      <c r="I849">
        <v>0.146274299282316</v>
      </c>
      <c r="J849">
        <v>18.9337473060478</v>
      </c>
      <c r="K849">
        <v>2.88665683963427</v>
      </c>
    </row>
    <row r="850" spans="1:11">
      <c r="A850">
        <v>848</v>
      </c>
      <c r="B850">
        <v>22.8612729503565</v>
      </c>
      <c r="C850">
        <v>2600.78407174942</v>
      </c>
      <c r="D850">
        <v>0.420765709040545</v>
      </c>
      <c r="E850">
        <v>275.625993182574</v>
      </c>
      <c r="F850">
        <v>13.6785315131685</v>
      </c>
      <c r="G850">
        <v>1815.51432142118</v>
      </c>
      <c r="H850">
        <v>0.216525366677812</v>
      </c>
      <c r="I850">
        <v>0.146274345270749</v>
      </c>
      <c r="J850">
        <v>18.9337644054192</v>
      </c>
      <c r="K850">
        <v>2.88665683963427</v>
      </c>
    </row>
    <row r="851" spans="1:11">
      <c r="A851">
        <v>849</v>
      </c>
      <c r="B851">
        <v>22.861551917464</v>
      </c>
      <c r="C851">
        <v>2600.82114274234</v>
      </c>
      <c r="D851">
        <v>0.420765585230648</v>
      </c>
      <c r="E851">
        <v>275.629413363224</v>
      </c>
      <c r="F851">
        <v>13.678336699572</v>
      </c>
      <c r="G851">
        <v>1815.48315961067</v>
      </c>
      <c r="H851">
        <v>0.216525838930072</v>
      </c>
      <c r="I851">
        <v>0.146274422793308</v>
      </c>
      <c r="J851">
        <v>18.933799701623</v>
      </c>
      <c r="K851">
        <v>2.88665683963427</v>
      </c>
    </row>
    <row r="852" spans="1:11">
      <c r="A852">
        <v>850</v>
      </c>
      <c r="B852">
        <v>22.8616285773847</v>
      </c>
      <c r="C852">
        <v>2600.8239620146</v>
      </c>
      <c r="D852">
        <v>0.420765968600122</v>
      </c>
      <c r="E852">
        <v>275.629705595501</v>
      </c>
      <c r="F852">
        <v>13.6783234679458</v>
      </c>
      <c r="G852">
        <v>1815.48378611003</v>
      </c>
      <c r="H852">
        <v>0.216525851451899</v>
      </c>
      <c r="I852">
        <v>0.14627442484883</v>
      </c>
      <c r="J852">
        <v>18.933799782022</v>
      </c>
      <c r="K852">
        <v>2.88665683963427</v>
      </c>
    </row>
    <row r="853" spans="1:11">
      <c r="A853">
        <v>851</v>
      </c>
      <c r="B853">
        <v>22.8617436824666</v>
      </c>
      <c r="C853">
        <v>2600.82684815449</v>
      </c>
      <c r="D853">
        <v>0.420765877694382</v>
      </c>
      <c r="E853">
        <v>275.630038970361</v>
      </c>
      <c r="F853">
        <v>13.6783108575223</v>
      </c>
      <c r="G853">
        <v>1815.48727463243</v>
      </c>
      <c r="H853">
        <v>0.21652598288606</v>
      </c>
      <c r="I853">
        <v>0.146274446424425</v>
      </c>
      <c r="J853">
        <v>18.9337967916818</v>
      </c>
      <c r="K853">
        <v>2.88665683963427</v>
      </c>
    </row>
    <row r="854" spans="1:11">
      <c r="A854">
        <v>852</v>
      </c>
      <c r="B854">
        <v>22.8617767368637</v>
      </c>
      <c r="C854">
        <v>2600.84232637406</v>
      </c>
      <c r="D854">
        <v>0.420766076196216</v>
      </c>
      <c r="E854">
        <v>275.631433201339</v>
      </c>
      <c r="F854">
        <v>13.678225713331</v>
      </c>
      <c r="G854">
        <v>1815.46868202827</v>
      </c>
      <c r="H854">
        <v>0.216526083178514</v>
      </c>
      <c r="I854">
        <v>0.146274462887956</v>
      </c>
      <c r="J854">
        <v>18.933814933663</v>
      </c>
      <c r="K854">
        <v>2.88665683963427</v>
      </c>
    </row>
    <row r="855" spans="1:11">
      <c r="A855">
        <v>853</v>
      </c>
      <c r="B855">
        <v>22.8614382636059</v>
      </c>
      <c r="C855">
        <v>2600.7943568465</v>
      </c>
      <c r="D855">
        <v>0.420766836515661</v>
      </c>
      <c r="E855">
        <v>275.626939880442</v>
      </c>
      <c r="F855">
        <v>13.678485993575</v>
      </c>
      <c r="G855">
        <v>1815.5107232212</v>
      </c>
      <c r="H855">
        <v>0.216525459552028</v>
      </c>
      <c r="I855">
        <v>0.146274360516504</v>
      </c>
      <c r="J855">
        <v>18.9337742527928</v>
      </c>
      <c r="K855">
        <v>2.88665683963427</v>
      </c>
    </row>
    <row r="856" spans="1:11">
      <c r="A856">
        <v>854</v>
      </c>
      <c r="B856">
        <v>22.8615488508405</v>
      </c>
      <c r="C856">
        <v>2600.80305255497</v>
      </c>
      <c r="D856">
        <v>0.420767059950289</v>
      </c>
      <c r="E856">
        <v>275.627814100053</v>
      </c>
      <c r="F856">
        <v>13.6784398025776</v>
      </c>
      <c r="G856">
        <v>1815.50383152732</v>
      </c>
      <c r="H856">
        <v>0.216525522972171</v>
      </c>
      <c r="I856">
        <v>0.146274370927232</v>
      </c>
      <c r="J856">
        <v>18.9337772486722</v>
      </c>
      <c r="K856">
        <v>2.88665683963427</v>
      </c>
    </row>
    <row r="857" spans="1:11">
      <c r="A857">
        <v>855</v>
      </c>
      <c r="B857">
        <v>22.8613787900089</v>
      </c>
      <c r="C857">
        <v>2600.78198026786</v>
      </c>
      <c r="D857">
        <v>0.420767075152675</v>
      </c>
      <c r="E857">
        <v>275.625818104703</v>
      </c>
      <c r="F857">
        <v>13.6785534219799</v>
      </c>
      <c r="G857">
        <v>1815.5200022122</v>
      </c>
      <c r="H857">
        <v>0.216525259997068</v>
      </c>
      <c r="I857">
        <v>0.146274327758591</v>
      </c>
      <c r="J857">
        <v>18.933760551778</v>
      </c>
      <c r="K857">
        <v>2.88665683963427</v>
      </c>
    </row>
    <row r="858" spans="1:11">
      <c r="A858">
        <v>856</v>
      </c>
      <c r="B858">
        <v>22.8613680420328</v>
      </c>
      <c r="C858">
        <v>2600.78635772584</v>
      </c>
      <c r="D858">
        <v>0.420766449879943</v>
      </c>
      <c r="E858">
        <v>275.626219378364</v>
      </c>
      <c r="F858">
        <v>13.6785268381405</v>
      </c>
      <c r="G858">
        <v>1815.5161880451</v>
      </c>
      <c r="H858">
        <v>0.216525434319949</v>
      </c>
      <c r="I858">
        <v>0.146274356374535</v>
      </c>
      <c r="J858">
        <v>18.9337652160766</v>
      </c>
      <c r="K858">
        <v>2.88665683963427</v>
      </c>
    </row>
    <row r="859" spans="1:11">
      <c r="A859">
        <v>857</v>
      </c>
      <c r="B859">
        <v>22.8612469920281</v>
      </c>
      <c r="C859">
        <v>2600.77568468212</v>
      </c>
      <c r="D859">
        <v>0.420766112079599</v>
      </c>
      <c r="E859">
        <v>275.625149713903</v>
      </c>
      <c r="F859">
        <v>13.6785856269928</v>
      </c>
      <c r="G859">
        <v>1815.52229233255</v>
      </c>
      <c r="H859">
        <v>0.216525281179203</v>
      </c>
      <c r="I859">
        <v>0.14627433123574</v>
      </c>
      <c r="J859">
        <v>18.9337611605601</v>
      </c>
      <c r="K859">
        <v>2.88665683963427</v>
      </c>
    </row>
    <row r="860" spans="1:11">
      <c r="A860">
        <v>858</v>
      </c>
      <c r="B860">
        <v>22.8612043274912</v>
      </c>
      <c r="C860">
        <v>2600.76588231589</v>
      </c>
      <c r="D860">
        <v>0.420765721439963</v>
      </c>
      <c r="E860">
        <v>275.624282658879</v>
      </c>
      <c r="F860">
        <v>13.6786388959512</v>
      </c>
      <c r="G860">
        <v>1815.52945835205</v>
      </c>
      <c r="H860">
        <v>0.21652509176914</v>
      </c>
      <c r="I860">
        <v>0.146274300143181</v>
      </c>
      <c r="J860">
        <v>18.9337484783236</v>
      </c>
      <c r="K860">
        <v>2.88665683963427</v>
      </c>
    </row>
    <row r="861" spans="1:11">
      <c r="A861">
        <v>859</v>
      </c>
      <c r="B861">
        <v>22.8608258608952</v>
      </c>
      <c r="C861">
        <v>2600.73614838859</v>
      </c>
      <c r="D861">
        <v>0.420765676483533</v>
      </c>
      <c r="E861">
        <v>275.62142224173</v>
      </c>
      <c r="F861">
        <v>13.6787887793063</v>
      </c>
      <c r="G861">
        <v>1815.54864017473</v>
      </c>
      <c r="H861">
        <v>0.216524906465249</v>
      </c>
      <c r="I861">
        <v>0.146274269724689</v>
      </c>
      <c r="J861">
        <v>18.9337301978712</v>
      </c>
      <c r="K861">
        <v>2.88665683963427</v>
      </c>
    </row>
    <row r="862" spans="1:11">
      <c r="A862">
        <v>860</v>
      </c>
      <c r="B862">
        <v>22.8612717479717</v>
      </c>
      <c r="C862">
        <v>2600.77503517555</v>
      </c>
      <c r="D862">
        <v>0.420765757527998</v>
      </c>
      <c r="E862">
        <v>275.625139409378</v>
      </c>
      <c r="F862">
        <v>13.6785888373445</v>
      </c>
      <c r="G862">
        <v>1815.52233290855</v>
      </c>
      <c r="H862">
        <v>0.216525301138561</v>
      </c>
      <c r="I862">
        <v>0.146274334512165</v>
      </c>
      <c r="J862">
        <v>18.9337563308213</v>
      </c>
      <c r="K862">
        <v>2.88665683963427</v>
      </c>
    </row>
    <row r="863" spans="1:11">
      <c r="A863">
        <v>861</v>
      </c>
      <c r="B863">
        <v>22.8613758452954</v>
      </c>
      <c r="C863">
        <v>2600.80112621962</v>
      </c>
      <c r="D863">
        <v>0.420767394322133</v>
      </c>
      <c r="E863">
        <v>275.627389105201</v>
      </c>
      <c r="F863">
        <v>13.6784488849998</v>
      </c>
      <c r="G863">
        <v>1815.50307268389</v>
      </c>
      <c r="H863">
        <v>0.216525546010027</v>
      </c>
      <c r="I863">
        <v>0.146274374709009</v>
      </c>
      <c r="J863">
        <v>18.9337944324266</v>
      </c>
      <c r="K863">
        <v>2.88665683963427</v>
      </c>
    </row>
    <row r="864" spans="1:11">
      <c r="A864">
        <v>862</v>
      </c>
      <c r="B864">
        <v>22.8612598338993</v>
      </c>
      <c r="C864">
        <v>2600.78614740914</v>
      </c>
      <c r="D864">
        <v>0.420766587778921</v>
      </c>
      <c r="E864">
        <v>275.626025993326</v>
      </c>
      <c r="F864">
        <v>13.6785287417591</v>
      </c>
      <c r="G864">
        <v>1815.51145408467</v>
      </c>
      <c r="H864">
        <v>0.216525370972316</v>
      </c>
      <c r="I864">
        <v>0.146274345975713</v>
      </c>
      <c r="J864">
        <v>18.9337782507152</v>
      </c>
      <c r="K864">
        <v>2.88665683963427</v>
      </c>
    </row>
    <row r="865" spans="1:11">
      <c r="A865">
        <v>863</v>
      </c>
      <c r="B865">
        <v>22.8612843496483</v>
      </c>
      <c r="C865">
        <v>2600.78437814238</v>
      </c>
      <c r="D865">
        <v>0.420769341937087</v>
      </c>
      <c r="E865">
        <v>275.625744239774</v>
      </c>
      <c r="F865">
        <v>13.6785430816909</v>
      </c>
      <c r="G865">
        <v>1815.52293120421</v>
      </c>
      <c r="H865">
        <v>0.216525105952715</v>
      </c>
      <c r="I865">
        <v>0.146274302471481</v>
      </c>
      <c r="J865">
        <v>18.9337857408659</v>
      </c>
      <c r="K865">
        <v>2.88665683963427</v>
      </c>
    </row>
    <row r="866" spans="1:11">
      <c r="A866">
        <v>864</v>
      </c>
      <c r="B866">
        <v>22.8613850779787</v>
      </c>
      <c r="C866">
        <v>2600.80248052202</v>
      </c>
      <c r="D866">
        <v>0.420767508103748</v>
      </c>
      <c r="E866">
        <v>275.627472415358</v>
      </c>
      <c r="F866">
        <v>13.6784423726223</v>
      </c>
      <c r="G866">
        <v>1815.50269397186</v>
      </c>
      <c r="H866">
        <v>0.216525526438672</v>
      </c>
      <c r="I866">
        <v>0.146274371496275</v>
      </c>
      <c r="J866">
        <v>18.9337987139866</v>
      </c>
      <c r="K866">
        <v>2.88665683963427</v>
      </c>
    </row>
    <row r="867" spans="1:11">
      <c r="A867">
        <v>865</v>
      </c>
      <c r="B867">
        <v>22.8614683056745</v>
      </c>
      <c r="C867">
        <v>2600.81324522176</v>
      </c>
      <c r="D867">
        <v>0.420766673133303</v>
      </c>
      <c r="E867">
        <v>275.628535933962</v>
      </c>
      <c r="F867">
        <v>13.6783866523433</v>
      </c>
      <c r="G867">
        <v>1815.49461321467</v>
      </c>
      <c r="H867">
        <v>0.216525820940283</v>
      </c>
      <c r="I867">
        <v>0.146274419840192</v>
      </c>
      <c r="J867">
        <v>18.9338042079423</v>
      </c>
      <c r="K867">
        <v>2.88665683963427</v>
      </c>
    </row>
    <row r="868" spans="1:11">
      <c r="A868">
        <v>866</v>
      </c>
      <c r="B868">
        <v>22.8612691272545</v>
      </c>
      <c r="C868">
        <v>2600.79631764991</v>
      </c>
      <c r="D868">
        <v>0.420767136193539</v>
      </c>
      <c r="E868">
        <v>275.626861676924</v>
      </c>
      <c r="F868">
        <v>13.6784699151211</v>
      </c>
      <c r="G868">
        <v>1815.50437609353</v>
      </c>
      <c r="H868">
        <v>0.216525533087167</v>
      </c>
      <c r="I868">
        <v>0.146274372587658</v>
      </c>
      <c r="J868">
        <v>18.9337964508946</v>
      </c>
      <c r="K868">
        <v>2.88665683963427</v>
      </c>
    </row>
    <row r="869" spans="1:11">
      <c r="A869">
        <v>867</v>
      </c>
      <c r="B869">
        <v>22.8612588859294</v>
      </c>
      <c r="C869">
        <v>2600.78832699244</v>
      </c>
      <c r="D869">
        <v>0.420767691692136</v>
      </c>
      <c r="E869">
        <v>275.626188906841</v>
      </c>
      <c r="F869">
        <v>13.6785079923002</v>
      </c>
      <c r="G869">
        <v>1815.51324393595</v>
      </c>
      <c r="H869">
        <v>0.216525436712816</v>
      </c>
      <c r="I869">
        <v>0.146274356767335</v>
      </c>
      <c r="J869">
        <v>18.9337836606548</v>
      </c>
      <c r="K869">
        <v>2.88665683963427</v>
      </c>
    </row>
    <row r="870" spans="1:11">
      <c r="A870">
        <v>868</v>
      </c>
      <c r="B870">
        <v>22.8615105714663</v>
      </c>
      <c r="C870">
        <v>2600.80907746143</v>
      </c>
      <c r="D870">
        <v>0.420767267115907</v>
      </c>
      <c r="E870">
        <v>275.62818287506</v>
      </c>
      <c r="F870">
        <v>13.6784102817029</v>
      </c>
      <c r="G870">
        <v>1815.50329260974</v>
      </c>
      <c r="H870">
        <v>0.216525756867482</v>
      </c>
      <c r="I870">
        <v>0.146274409322316</v>
      </c>
      <c r="J870">
        <v>18.9337972843788</v>
      </c>
      <c r="K870">
        <v>2.88665683963427</v>
      </c>
    </row>
    <row r="871" spans="1:11">
      <c r="A871">
        <v>869</v>
      </c>
      <c r="B871">
        <v>22.8616026113197</v>
      </c>
      <c r="C871">
        <v>2600.83198790371</v>
      </c>
      <c r="D871">
        <v>0.420768099533239</v>
      </c>
      <c r="E871">
        <v>275.630154397166</v>
      </c>
      <c r="F871">
        <v>13.6782921453106</v>
      </c>
      <c r="G871">
        <v>1815.48606224354</v>
      </c>
      <c r="H871">
        <v>0.216526014058583</v>
      </c>
      <c r="I871">
        <v>0.146274451541557</v>
      </c>
      <c r="J871">
        <v>18.9338306018789</v>
      </c>
      <c r="K871">
        <v>2.88665683963427</v>
      </c>
    </row>
    <row r="872" spans="1:11">
      <c r="A872">
        <v>870</v>
      </c>
      <c r="B872">
        <v>22.8615399801646</v>
      </c>
      <c r="C872">
        <v>2600.80991079858</v>
      </c>
      <c r="D872">
        <v>0.420767203919443</v>
      </c>
      <c r="E872">
        <v>275.628297666329</v>
      </c>
      <c r="F872">
        <v>13.6784075397204</v>
      </c>
      <c r="G872">
        <v>1815.50130081231</v>
      </c>
      <c r="H872">
        <v>0.216525690211075</v>
      </c>
      <c r="I872">
        <v>0.146274398380331</v>
      </c>
      <c r="J872">
        <v>18.93379499086</v>
      </c>
      <c r="K872">
        <v>2.88665683963427</v>
      </c>
    </row>
    <row r="873" spans="1:11">
      <c r="A873">
        <v>871</v>
      </c>
      <c r="B873">
        <v>22.8614086685363</v>
      </c>
      <c r="C873">
        <v>2600.7901914604</v>
      </c>
      <c r="D873">
        <v>0.42076727514704</v>
      </c>
      <c r="E873">
        <v>275.626458381104</v>
      </c>
      <c r="F873">
        <v>13.6785144070996</v>
      </c>
      <c r="G873">
        <v>1815.51960462946</v>
      </c>
      <c r="H873">
        <v>0.216525519752578</v>
      </c>
      <c r="I873">
        <v>0.14627437039872</v>
      </c>
      <c r="J873">
        <v>18.9337777918303</v>
      </c>
      <c r="K873">
        <v>2.88665683963427</v>
      </c>
    </row>
    <row r="874" spans="1:11">
      <c r="A874">
        <v>872</v>
      </c>
      <c r="B874">
        <v>22.861327624524</v>
      </c>
      <c r="C874">
        <v>2600.78274120053</v>
      </c>
      <c r="D874">
        <v>0.420767500673015</v>
      </c>
      <c r="E874">
        <v>275.625751228428</v>
      </c>
      <c r="F874">
        <v>13.6785506925282</v>
      </c>
      <c r="G874">
        <v>1815.52389133538</v>
      </c>
      <c r="H874">
        <v>0.216525420900331</v>
      </c>
      <c r="I874">
        <v>0.146274354171639</v>
      </c>
      <c r="J874">
        <v>18.9337723067305</v>
      </c>
      <c r="K874">
        <v>2.88665683963427</v>
      </c>
    </row>
    <row r="875" spans="1:11">
      <c r="A875">
        <v>873</v>
      </c>
      <c r="B875">
        <v>22.8612632588269</v>
      </c>
      <c r="C875">
        <v>2600.77040726718</v>
      </c>
      <c r="D875">
        <v>0.420767528090629</v>
      </c>
      <c r="E875">
        <v>275.624603431416</v>
      </c>
      <c r="F875">
        <v>13.6786174917829</v>
      </c>
      <c r="G875">
        <v>1815.53801529615</v>
      </c>
      <c r="H875">
        <v>0.216525365903876</v>
      </c>
      <c r="I875">
        <v>0.146274345143704</v>
      </c>
      <c r="J875">
        <v>18.9337609278741</v>
      </c>
      <c r="K875">
        <v>2.88665683963427</v>
      </c>
    </row>
    <row r="876" spans="1:11">
      <c r="A876">
        <v>874</v>
      </c>
      <c r="B876">
        <v>22.8613310072785</v>
      </c>
      <c r="C876">
        <v>2600.78548418706</v>
      </c>
      <c r="D876">
        <v>0.420767790102357</v>
      </c>
      <c r="E876">
        <v>275.62597866555</v>
      </c>
      <c r="F876">
        <v>13.6785375691731</v>
      </c>
      <c r="G876">
        <v>1815.52201470495</v>
      </c>
      <c r="H876">
        <v>0.216525411648061</v>
      </c>
      <c r="I876">
        <v>0.146274352652834</v>
      </c>
      <c r="J876">
        <v>18.9337771530705</v>
      </c>
      <c r="K876">
        <v>2.88665683963427</v>
      </c>
    </row>
    <row r="877" spans="1:11">
      <c r="A877">
        <v>875</v>
      </c>
      <c r="B877">
        <v>22.8612245235055</v>
      </c>
      <c r="C877">
        <v>2600.7729157425</v>
      </c>
      <c r="D877">
        <v>0.420767389768925</v>
      </c>
      <c r="E877">
        <v>275.6247845367</v>
      </c>
      <c r="F877">
        <v>13.6786035426124</v>
      </c>
      <c r="G877">
        <v>1815.53399634297</v>
      </c>
      <c r="H877">
        <v>0.216525407952498</v>
      </c>
      <c r="I877">
        <v>0.146274352046189</v>
      </c>
      <c r="J877">
        <v>18.9337680046723</v>
      </c>
      <c r="K877">
        <v>2.88665683963427</v>
      </c>
    </row>
    <row r="878" spans="1:11">
      <c r="A878">
        <v>876</v>
      </c>
      <c r="B878">
        <v>22.8614803288706</v>
      </c>
      <c r="C878">
        <v>2600.80143757457</v>
      </c>
      <c r="D878">
        <v>0.420767302291584</v>
      </c>
      <c r="E878">
        <v>275.627489335105</v>
      </c>
      <c r="F878">
        <v>13.6784529591237</v>
      </c>
      <c r="G878">
        <v>1815.50875374029</v>
      </c>
      <c r="H878">
        <v>0.216525669858646</v>
      </c>
      <c r="I878">
        <v>0.146274395039377</v>
      </c>
      <c r="J878">
        <v>18.9337889694151</v>
      </c>
      <c r="K878">
        <v>2.88665683963427</v>
      </c>
    </row>
    <row r="879" spans="1:11">
      <c r="A879">
        <v>877</v>
      </c>
      <c r="B879">
        <v>22.8615046659874</v>
      </c>
      <c r="C879">
        <v>2600.80636782526</v>
      </c>
      <c r="D879">
        <v>0.420768275143702</v>
      </c>
      <c r="E879">
        <v>275.627937502844</v>
      </c>
      <c r="F879">
        <v>13.6784244258907</v>
      </c>
      <c r="G879">
        <v>1815.50624757407</v>
      </c>
      <c r="H879">
        <v>0.216525775017204</v>
      </c>
      <c r="I879">
        <v>0.146274412301685</v>
      </c>
      <c r="J879">
        <v>18.9337949761731</v>
      </c>
      <c r="K879">
        <v>2.88665683963427</v>
      </c>
    </row>
    <row r="880" spans="1:11">
      <c r="A880">
        <v>878</v>
      </c>
      <c r="B880">
        <v>22.8612470473984</v>
      </c>
      <c r="C880">
        <v>2600.78039252806</v>
      </c>
      <c r="D880">
        <v>0.420767402235995</v>
      </c>
      <c r="E880">
        <v>275.625492145802</v>
      </c>
      <c r="F880">
        <v>13.6785612888459</v>
      </c>
      <c r="G880">
        <v>1815.52207149159</v>
      </c>
      <c r="H880">
        <v>0.216525356280051</v>
      </c>
      <c r="I880">
        <v>0.146274343563906</v>
      </c>
      <c r="J880">
        <v>18.9337736436313</v>
      </c>
      <c r="K880">
        <v>2.88665683963427</v>
      </c>
    </row>
    <row r="881" spans="1:11">
      <c r="A881">
        <v>879</v>
      </c>
      <c r="B881">
        <v>22.8612096008827</v>
      </c>
      <c r="C881">
        <v>2600.77563806282</v>
      </c>
      <c r="D881">
        <v>0.420766901839539</v>
      </c>
      <c r="E881">
        <v>275.625051565504</v>
      </c>
      <c r="F881">
        <v>13.6785863958167</v>
      </c>
      <c r="G881">
        <v>1815.52748083969</v>
      </c>
      <c r="H881">
        <v>0.216525432024794</v>
      </c>
      <c r="I881">
        <v>0.146274355997774</v>
      </c>
      <c r="J881">
        <v>18.9337689887891</v>
      </c>
      <c r="K881">
        <v>2.88665683963427</v>
      </c>
    </row>
    <row r="882" spans="1:11">
      <c r="A882">
        <v>880</v>
      </c>
      <c r="B882">
        <v>22.8613746009606</v>
      </c>
      <c r="C882">
        <v>2600.79207197424</v>
      </c>
      <c r="D882">
        <v>0.420767254875928</v>
      </c>
      <c r="E882">
        <v>275.626602650943</v>
      </c>
      <c r="F882">
        <v>13.6784996122385</v>
      </c>
      <c r="G882">
        <v>1815.51627241838</v>
      </c>
      <c r="H882">
        <v>0.216525564620864</v>
      </c>
      <c r="I882">
        <v>0.146274377764071</v>
      </c>
      <c r="J882">
        <v>18.9337820736018</v>
      </c>
      <c r="K882">
        <v>2.88665683963427</v>
      </c>
    </row>
    <row r="883" spans="1:11">
      <c r="A883">
        <v>881</v>
      </c>
      <c r="B883">
        <v>22.8614588793788</v>
      </c>
      <c r="C883">
        <v>2600.80276205322</v>
      </c>
      <c r="D883">
        <v>0.420767066198617</v>
      </c>
      <c r="E883">
        <v>275.627614354136</v>
      </c>
      <c r="F883">
        <v>13.678439613016</v>
      </c>
      <c r="G883">
        <v>1815.50657387411</v>
      </c>
      <c r="H883">
        <v>0.216525724302887</v>
      </c>
      <c r="I883">
        <v>0.146274403976673</v>
      </c>
      <c r="J883">
        <v>18.9337900727875</v>
      </c>
      <c r="K883">
        <v>2.88665683963427</v>
      </c>
    </row>
    <row r="884" spans="1:11">
      <c r="A884">
        <v>882</v>
      </c>
      <c r="B884">
        <v>22.8614288302044</v>
      </c>
      <c r="C884">
        <v>2600.79196632265</v>
      </c>
      <c r="D884">
        <v>0.420767770535527</v>
      </c>
      <c r="E884">
        <v>275.626652294898</v>
      </c>
      <c r="F884">
        <v>13.6785018488997</v>
      </c>
      <c r="G884">
        <v>1815.51670886184</v>
      </c>
      <c r="H884">
        <v>0.216525506454559</v>
      </c>
      <c r="I884">
        <v>0.146274368215784</v>
      </c>
      <c r="J884">
        <v>18.9337775806882</v>
      </c>
      <c r="K884">
        <v>2.88665683963427</v>
      </c>
    </row>
    <row r="885" spans="1:11">
      <c r="A885">
        <v>883</v>
      </c>
      <c r="B885">
        <v>22.8614450792273</v>
      </c>
      <c r="C885">
        <v>2600.78089029266</v>
      </c>
      <c r="D885">
        <v>0.420768498980024</v>
      </c>
      <c r="E885">
        <v>275.625724039456</v>
      </c>
      <c r="F885">
        <v>13.6785588978065</v>
      </c>
      <c r="G885">
        <v>1815.53067630532</v>
      </c>
      <c r="H885">
        <v>0.216525394822234</v>
      </c>
      <c r="I885">
        <v>0.146274349890792</v>
      </c>
      <c r="J885">
        <v>18.9337596757931</v>
      </c>
      <c r="K885">
        <v>2.88665683963427</v>
      </c>
    </row>
    <row r="886" spans="1:11">
      <c r="A886">
        <v>884</v>
      </c>
      <c r="B886">
        <v>22.8614130601633</v>
      </c>
      <c r="C886">
        <v>2600.78828227847</v>
      </c>
      <c r="D886">
        <v>0.420767444979751</v>
      </c>
      <c r="E886">
        <v>275.62632692819</v>
      </c>
      <c r="F886">
        <v>13.6785225348192</v>
      </c>
      <c r="G886">
        <v>1815.5205250032</v>
      </c>
      <c r="H886">
        <v>0.21652551391117</v>
      </c>
      <c r="I886">
        <v>0.146274369439824</v>
      </c>
      <c r="J886">
        <v>18.9337729410256</v>
      </c>
      <c r="K886">
        <v>2.88665683963427</v>
      </c>
    </row>
    <row r="887" spans="1:11">
      <c r="A887">
        <v>885</v>
      </c>
      <c r="B887">
        <v>22.8617782106822</v>
      </c>
      <c r="C887">
        <v>2600.83322673841</v>
      </c>
      <c r="D887">
        <v>0.420767155225816</v>
      </c>
      <c r="E887">
        <v>275.630540472442</v>
      </c>
      <c r="F887">
        <v>13.6782855723185</v>
      </c>
      <c r="G887">
        <v>1815.48884383707</v>
      </c>
      <c r="H887">
        <v>0.216526246199091</v>
      </c>
      <c r="I887">
        <v>0.146274489648648</v>
      </c>
      <c r="J887">
        <v>18.9338115183891</v>
      </c>
      <c r="K887">
        <v>2.88665683963427</v>
      </c>
    </row>
    <row r="888" spans="1:11">
      <c r="A888">
        <v>886</v>
      </c>
      <c r="B888">
        <v>22.8614707486972</v>
      </c>
      <c r="C888">
        <v>2600.79395893643</v>
      </c>
      <c r="D888">
        <v>0.420767745117214</v>
      </c>
      <c r="E888">
        <v>275.626837670229</v>
      </c>
      <c r="F888">
        <v>13.6784944184764</v>
      </c>
      <c r="G888">
        <v>1815.51681139023</v>
      </c>
      <c r="H888">
        <v>0.216525497137258</v>
      </c>
      <c r="I888">
        <v>0.146274366686304</v>
      </c>
      <c r="J888">
        <v>18.9337793303104</v>
      </c>
      <c r="K888">
        <v>2.88665683963427</v>
      </c>
    </row>
    <row r="889" spans="1:11">
      <c r="A889">
        <v>887</v>
      </c>
      <c r="B889">
        <v>22.8612985292274</v>
      </c>
      <c r="C889">
        <v>2600.76731576364</v>
      </c>
      <c r="D889">
        <v>0.420766787762937</v>
      </c>
      <c r="E889">
        <v>275.624431765945</v>
      </c>
      <c r="F889">
        <v>13.6786364815743</v>
      </c>
      <c r="G889">
        <v>1815.53752818543</v>
      </c>
      <c r="H889">
        <v>0.216525199293163</v>
      </c>
      <c r="I889">
        <v>0.146274317793756</v>
      </c>
      <c r="J889">
        <v>18.9337492914167</v>
      </c>
      <c r="K889">
        <v>2.88665683963427</v>
      </c>
    </row>
    <row r="890" spans="1:11">
      <c r="A890">
        <v>888</v>
      </c>
      <c r="B890">
        <v>22.8614847695697</v>
      </c>
      <c r="C890">
        <v>2600.78991000867</v>
      </c>
      <c r="D890">
        <v>0.420766943457951</v>
      </c>
      <c r="E890">
        <v>275.626537999269</v>
      </c>
      <c r="F890">
        <v>13.678515582149</v>
      </c>
      <c r="G890">
        <v>1815.52136606756</v>
      </c>
      <c r="H890">
        <v>0.216525598061582</v>
      </c>
      <c r="I890">
        <v>0.14627438325353</v>
      </c>
      <c r="J890">
        <v>18.9337692353002</v>
      </c>
      <c r="K890">
        <v>2.88665683963427</v>
      </c>
    </row>
    <row r="891" spans="1:11">
      <c r="A891">
        <v>889</v>
      </c>
      <c r="B891">
        <v>22.8613766721249</v>
      </c>
      <c r="C891">
        <v>2600.78535579853</v>
      </c>
      <c r="D891">
        <v>0.42076764020142</v>
      </c>
      <c r="E891">
        <v>275.626057281556</v>
      </c>
      <c r="F891">
        <v>13.6785386833169</v>
      </c>
      <c r="G891">
        <v>1815.51664195688</v>
      </c>
      <c r="H891">
        <v>0.216525341437083</v>
      </c>
      <c r="I891">
        <v>0.146274341127361</v>
      </c>
      <c r="J891">
        <v>18.9337699171472</v>
      </c>
      <c r="K891">
        <v>2.88665683963427</v>
      </c>
    </row>
    <row r="892" spans="1:11">
      <c r="A892">
        <v>890</v>
      </c>
      <c r="B892">
        <v>22.8614156185215</v>
      </c>
      <c r="C892">
        <v>2600.78575690972</v>
      </c>
      <c r="D892">
        <v>0.420768530640795</v>
      </c>
      <c r="E892">
        <v>275.626065593367</v>
      </c>
      <c r="F892">
        <v>13.6785388524215</v>
      </c>
      <c r="G892">
        <v>1815.52581601133</v>
      </c>
      <c r="H892">
        <v>0.216525363328888</v>
      </c>
      <c r="I892">
        <v>0.146274344721007</v>
      </c>
      <c r="J892">
        <v>18.9337726875913</v>
      </c>
      <c r="K892">
        <v>2.88665683963427</v>
      </c>
    </row>
    <row r="893" spans="1:11">
      <c r="A893">
        <v>891</v>
      </c>
      <c r="B893">
        <v>22.8612336238984</v>
      </c>
      <c r="C893">
        <v>2600.76408152151</v>
      </c>
      <c r="D893">
        <v>0.420767612067855</v>
      </c>
      <c r="E893">
        <v>275.624005792407</v>
      </c>
      <c r="F893">
        <v>13.6786500810396</v>
      </c>
      <c r="G893">
        <v>1815.54303289193</v>
      </c>
      <c r="H893">
        <v>0.216525261127692</v>
      </c>
      <c r="I893">
        <v>0.146274327944189</v>
      </c>
      <c r="J893">
        <v>18.9337561707263</v>
      </c>
      <c r="K893">
        <v>2.88665683963427</v>
      </c>
    </row>
    <row r="894" spans="1:11">
      <c r="A894">
        <v>892</v>
      </c>
      <c r="B894">
        <v>22.8611702490919</v>
      </c>
      <c r="C894">
        <v>2600.75633779173</v>
      </c>
      <c r="D894">
        <v>0.420767194651588</v>
      </c>
      <c r="E894">
        <v>275.623323626201</v>
      </c>
      <c r="F894">
        <v>13.6786894887468</v>
      </c>
      <c r="G894">
        <v>1815.54808026964</v>
      </c>
      <c r="H894">
        <v>0.216525243086682</v>
      </c>
      <c r="I894">
        <v>0.146274324982671</v>
      </c>
      <c r="J894">
        <v>18.9337463976455</v>
      </c>
      <c r="K894">
        <v>2.88665683963427</v>
      </c>
    </row>
    <row r="895" spans="1:11">
      <c r="A895">
        <v>893</v>
      </c>
      <c r="B895">
        <v>22.8611286983518</v>
      </c>
      <c r="C895">
        <v>2600.75417184668</v>
      </c>
      <c r="D895">
        <v>0.420767415530608</v>
      </c>
      <c r="E895">
        <v>275.623065453585</v>
      </c>
      <c r="F895">
        <v>13.6787016170217</v>
      </c>
      <c r="G895">
        <v>1815.54947033347</v>
      </c>
      <c r="H895">
        <v>0.216525167176082</v>
      </c>
      <c r="I895">
        <v>0.146274312521585</v>
      </c>
      <c r="J895">
        <v>18.9337487473055</v>
      </c>
      <c r="K895">
        <v>2.88665683963427</v>
      </c>
    </row>
    <row r="896" spans="1:11">
      <c r="A896">
        <v>894</v>
      </c>
      <c r="B896">
        <v>22.8610505130202</v>
      </c>
      <c r="C896">
        <v>2600.7421702212</v>
      </c>
      <c r="D896">
        <v>0.420767138457545</v>
      </c>
      <c r="E896">
        <v>275.621998082957</v>
      </c>
      <c r="F896">
        <v>13.6787646795576</v>
      </c>
      <c r="G896">
        <v>1815.55886217677</v>
      </c>
      <c r="H896">
        <v>0.216525052207388</v>
      </c>
      <c r="I896">
        <v>0.146274293648934</v>
      </c>
      <c r="J896">
        <v>18.9337342556261</v>
      </c>
      <c r="K896">
        <v>2.88665683963427</v>
      </c>
    </row>
    <row r="897" spans="1:11">
      <c r="A897">
        <v>895</v>
      </c>
      <c r="B897">
        <v>22.8610931799891</v>
      </c>
      <c r="C897">
        <v>2600.74725140849</v>
      </c>
      <c r="D897">
        <v>0.420767183291667</v>
      </c>
      <c r="E897">
        <v>275.622460410398</v>
      </c>
      <c r="F897">
        <v>13.6787376221108</v>
      </c>
      <c r="G897">
        <v>1815.55400984082</v>
      </c>
      <c r="H897">
        <v>0.21652507164255</v>
      </c>
      <c r="I897">
        <v>0.146274296839307</v>
      </c>
      <c r="J897">
        <v>18.9337394201157</v>
      </c>
      <c r="K897">
        <v>2.88665683963427</v>
      </c>
    </row>
    <row r="898" spans="1:11">
      <c r="A898">
        <v>896</v>
      </c>
      <c r="B898">
        <v>22.8611669954475</v>
      </c>
      <c r="C898">
        <v>2600.75846561718</v>
      </c>
      <c r="D898">
        <v>0.420767121808238</v>
      </c>
      <c r="E898">
        <v>275.623463663208</v>
      </c>
      <c r="F898">
        <v>13.6786829869875</v>
      </c>
      <c r="G898">
        <v>1815.54604794146</v>
      </c>
      <c r="H898">
        <v>0.216525224841297</v>
      </c>
      <c r="I898">
        <v>0.146274321987604</v>
      </c>
      <c r="J898">
        <v>18.9337526761554</v>
      </c>
      <c r="K898">
        <v>2.88665683963427</v>
      </c>
    </row>
    <row r="899" spans="1:11">
      <c r="A899">
        <v>897</v>
      </c>
      <c r="B899">
        <v>22.8611990326563</v>
      </c>
      <c r="C899">
        <v>2600.76023328153</v>
      </c>
      <c r="D899">
        <v>0.420767621227908</v>
      </c>
      <c r="E899">
        <v>275.623639223669</v>
      </c>
      <c r="F899">
        <v>13.6786706257107</v>
      </c>
      <c r="G899">
        <v>1815.54725221629</v>
      </c>
      <c r="H899">
        <v>0.216525255237267</v>
      </c>
      <c r="I899">
        <v>0.146274326977247</v>
      </c>
      <c r="J899">
        <v>18.9337534974585</v>
      </c>
      <c r="K899">
        <v>2.88665683963427</v>
      </c>
    </row>
    <row r="900" spans="1:11">
      <c r="A900">
        <v>898</v>
      </c>
      <c r="B900">
        <v>22.8610407054281</v>
      </c>
      <c r="C900">
        <v>2600.75460306888</v>
      </c>
      <c r="D900">
        <v>0.420767619058592</v>
      </c>
      <c r="E900">
        <v>275.622996946912</v>
      </c>
      <c r="F900">
        <v>13.6786934862153</v>
      </c>
      <c r="G900">
        <v>1815.54656946213</v>
      </c>
      <c r="H900">
        <v>0.216525190936041</v>
      </c>
      <c r="I900">
        <v>0.146274316421895</v>
      </c>
      <c r="J900">
        <v>18.9337579008658</v>
      </c>
      <c r="K900">
        <v>2.88665683963427</v>
      </c>
    </row>
    <row r="901" spans="1:11">
      <c r="A901">
        <v>899</v>
      </c>
      <c r="B901">
        <v>22.8610157864639</v>
      </c>
      <c r="C901">
        <v>2600.75182893083</v>
      </c>
      <c r="D901">
        <v>0.420767415597184</v>
      </c>
      <c r="E901">
        <v>275.622740578851</v>
      </c>
      <c r="F901">
        <v>13.6787080497972</v>
      </c>
      <c r="G901">
        <v>1815.54818722246</v>
      </c>
      <c r="H901">
        <v>0.216525141137105</v>
      </c>
      <c r="I901">
        <v>0.146274308247164</v>
      </c>
      <c r="J901">
        <v>18.9337551691522</v>
      </c>
      <c r="K901">
        <v>2.88665683963427</v>
      </c>
    </row>
    <row r="902" spans="1:11">
      <c r="A902">
        <v>900</v>
      </c>
      <c r="B902">
        <v>22.8611096325141</v>
      </c>
      <c r="C902">
        <v>2600.76578598772</v>
      </c>
      <c r="D902">
        <v>0.420767893475686</v>
      </c>
      <c r="E902">
        <v>275.624022865754</v>
      </c>
      <c r="F902">
        <v>13.6786317791867</v>
      </c>
      <c r="G902">
        <v>1815.53750754107</v>
      </c>
      <c r="H902">
        <v>0.216525356767023</v>
      </c>
      <c r="I902">
        <v>0.146274343643845</v>
      </c>
      <c r="J902">
        <v>18.9337692241046</v>
      </c>
      <c r="K902">
        <v>2.88665683963427</v>
      </c>
    </row>
    <row r="903" spans="1:11">
      <c r="A903">
        <v>901</v>
      </c>
      <c r="B903">
        <v>22.8611583522255</v>
      </c>
      <c r="C903">
        <v>2600.77595052799</v>
      </c>
      <c r="D903">
        <v>0.420767923588156</v>
      </c>
      <c r="E903">
        <v>275.62495597387</v>
      </c>
      <c r="F903">
        <v>13.6785762633779</v>
      </c>
      <c r="G903">
        <v>1815.52701671511</v>
      </c>
      <c r="H903">
        <v>0.216525451662298</v>
      </c>
      <c r="I903">
        <v>0.146274359221366</v>
      </c>
      <c r="J903">
        <v>18.9337796211815</v>
      </c>
      <c r="K903">
        <v>2.88665683963427</v>
      </c>
    </row>
    <row r="904" spans="1:11">
      <c r="A904">
        <v>902</v>
      </c>
      <c r="B904">
        <v>22.861052154268</v>
      </c>
      <c r="C904">
        <v>2600.76011733323</v>
      </c>
      <c r="D904">
        <v>0.420767783038729</v>
      </c>
      <c r="E904">
        <v>275.623481528159</v>
      </c>
      <c r="F904">
        <v>13.6786615711645</v>
      </c>
      <c r="G904">
        <v>1815.54207243837</v>
      </c>
      <c r="H904">
        <v>0.216525321734467</v>
      </c>
      <c r="I904">
        <v>0.146274337893082</v>
      </c>
      <c r="J904">
        <v>18.9337652576197</v>
      </c>
      <c r="K904">
        <v>2.88665683963427</v>
      </c>
    </row>
    <row r="905" spans="1:11">
      <c r="A905">
        <v>903</v>
      </c>
      <c r="B905">
        <v>22.8610379307488</v>
      </c>
      <c r="C905">
        <v>2600.75734216033</v>
      </c>
      <c r="D905">
        <v>0.420767956294538</v>
      </c>
      <c r="E905">
        <v>275.623210972621</v>
      </c>
      <c r="F905">
        <v>13.6786769403582</v>
      </c>
      <c r="G905">
        <v>1815.54611652495</v>
      </c>
      <c r="H905">
        <v>0.216525314161929</v>
      </c>
      <c r="I905">
        <v>0.146274336650013</v>
      </c>
      <c r="J905">
        <v>18.9337639054942</v>
      </c>
      <c r="K905">
        <v>2.88665683963427</v>
      </c>
    </row>
    <row r="906" spans="1:11">
      <c r="A906">
        <v>904</v>
      </c>
      <c r="B906">
        <v>22.8610426562056</v>
      </c>
      <c r="C906">
        <v>2600.75809431633</v>
      </c>
      <c r="D906">
        <v>0.420767893152346</v>
      </c>
      <c r="E906">
        <v>275.623294295128</v>
      </c>
      <c r="F906">
        <v>13.6786735402988</v>
      </c>
      <c r="G906">
        <v>1815.54404500626</v>
      </c>
      <c r="H906">
        <v>0.216525284091593</v>
      </c>
      <c r="I906">
        <v>0.146274331713823</v>
      </c>
      <c r="J906">
        <v>18.9337634379923</v>
      </c>
      <c r="K906">
        <v>2.88665683963427</v>
      </c>
    </row>
    <row r="907" spans="1:11">
      <c r="A907">
        <v>905</v>
      </c>
      <c r="B907">
        <v>22.8609475240984</v>
      </c>
      <c r="C907">
        <v>2600.74651531816</v>
      </c>
      <c r="D907">
        <v>0.420767567718321</v>
      </c>
      <c r="E907">
        <v>275.622214430127</v>
      </c>
      <c r="F907">
        <v>13.6787335142852</v>
      </c>
      <c r="G907">
        <v>1815.5524492332</v>
      </c>
      <c r="H907">
        <v>0.216525147945829</v>
      </c>
      <c r="I907">
        <v>0.146274309364848</v>
      </c>
      <c r="J907">
        <v>18.933752951816</v>
      </c>
      <c r="K907">
        <v>2.88665683963427</v>
      </c>
    </row>
    <row r="908" spans="1:11">
      <c r="A908">
        <v>906</v>
      </c>
      <c r="B908">
        <v>22.8610023213318</v>
      </c>
      <c r="C908">
        <v>2600.75150721459</v>
      </c>
      <c r="D908">
        <v>0.42076794818945</v>
      </c>
      <c r="E908">
        <v>275.622695529847</v>
      </c>
      <c r="F908">
        <v>13.6787067600861</v>
      </c>
      <c r="G908">
        <v>1815.5493978546</v>
      </c>
      <c r="H908">
        <v>0.216525198819057</v>
      </c>
      <c r="I908">
        <v>0.146274317715929</v>
      </c>
      <c r="J908">
        <v>18.933756260394</v>
      </c>
      <c r="K908">
        <v>2.88665683963427</v>
      </c>
    </row>
    <row r="909" spans="1:11">
      <c r="A909">
        <v>907</v>
      </c>
      <c r="B909">
        <v>22.8610539616984</v>
      </c>
      <c r="C909">
        <v>2600.75998262503</v>
      </c>
      <c r="D909">
        <v>0.420768151119973</v>
      </c>
      <c r="E909">
        <v>275.623470264747</v>
      </c>
      <c r="F909">
        <v>13.6786593137061</v>
      </c>
      <c r="G909">
        <v>1815.54476690274</v>
      </c>
      <c r="H909">
        <v>0.216525420092123</v>
      </c>
      <c r="I909">
        <v>0.146274354038968</v>
      </c>
      <c r="J909">
        <v>18.9337653180184</v>
      </c>
      <c r="K909">
        <v>2.88665683963427</v>
      </c>
    </row>
    <row r="910" spans="1:11">
      <c r="A910">
        <v>908</v>
      </c>
      <c r="B910">
        <v>22.8608925014869</v>
      </c>
      <c r="C910">
        <v>2600.74870575359</v>
      </c>
      <c r="D910">
        <v>0.420768155137213</v>
      </c>
      <c r="E910">
        <v>275.622366412337</v>
      </c>
      <c r="F910">
        <v>13.6787151455743</v>
      </c>
      <c r="G910">
        <v>1815.5500862789</v>
      </c>
      <c r="H910">
        <v>0.216525287815561</v>
      </c>
      <c r="I910">
        <v>0.14627433232513</v>
      </c>
      <c r="J910">
        <v>18.9337597370774</v>
      </c>
      <c r="K910">
        <v>2.88665683963427</v>
      </c>
    </row>
    <row r="911" spans="1:11">
      <c r="A911">
        <v>909</v>
      </c>
      <c r="B911">
        <v>22.8610864103979</v>
      </c>
      <c r="C911">
        <v>2600.76294092639</v>
      </c>
      <c r="D911">
        <v>0.420768017260479</v>
      </c>
      <c r="E911">
        <v>275.623759616516</v>
      </c>
      <c r="F911">
        <v>13.6786436103868</v>
      </c>
      <c r="G911">
        <v>1815.54172660373</v>
      </c>
      <c r="H911">
        <v>0.216525457209593</v>
      </c>
      <c r="I911">
        <v>0.146274360131981</v>
      </c>
      <c r="J911">
        <v>18.9337667425324</v>
      </c>
      <c r="K911">
        <v>2.88665683963427</v>
      </c>
    </row>
    <row r="912" spans="1:11">
      <c r="A912">
        <v>910</v>
      </c>
      <c r="B912">
        <v>22.8610240258004</v>
      </c>
      <c r="C912">
        <v>2600.75865678964</v>
      </c>
      <c r="D912">
        <v>0.420768334439946</v>
      </c>
      <c r="E912">
        <v>275.623325132189</v>
      </c>
      <c r="F912">
        <v>13.6786654114903</v>
      </c>
      <c r="G912">
        <v>1815.54323756821</v>
      </c>
      <c r="H912">
        <v>0.21652538104916</v>
      </c>
      <c r="I912">
        <v>0.146274347629875</v>
      </c>
      <c r="J912">
        <v>18.933765707016</v>
      </c>
      <c r="K912">
        <v>2.88665683963427</v>
      </c>
    </row>
    <row r="913" spans="1:11">
      <c r="A913">
        <v>911</v>
      </c>
      <c r="B913">
        <v>22.8610472786187</v>
      </c>
      <c r="C913">
        <v>2600.75911774617</v>
      </c>
      <c r="D913">
        <v>0.420768393384233</v>
      </c>
      <c r="E913">
        <v>275.623382283205</v>
      </c>
      <c r="F913">
        <v>13.6786645272926</v>
      </c>
      <c r="G913">
        <v>1815.5433203198</v>
      </c>
      <c r="H913">
        <v>0.216525375280181</v>
      </c>
      <c r="I913">
        <v>0.146274346682869</v>
      </c>
      <c r="J913">
        <v>18.9337649550056</v>
      </c>
      <c r="K913">
        <v>2.88665683963427</v>
      </c>
    </row>
    <row r="914" spans="1:11">
      <c r="A914">
        <v>912</v>
      </c>
      <c r="B914">
        <v>22.8609664593792</v>
      </c>
      <c r="C914">
        <v>2600.75300090978</v>
      </c>
      <c r="D914">
        <v>0.420768140196753</v>
      </c>
      <c r="E914">
        <v>275.622776106626</v>
      </c>
      <c r="F914">
        <v>13.6786957315535</v>
      </c>
      <c r="G914">
        <v>1815.54916662238</v>
      </c>
      <c r="H914">
        <v>0.216525357558666</v>
      </c>
      <c r="I914">
        <v>0.146274343773797</v>
      </c>
      <c r="J914">
        <v>18.9337623505528</v>
      </c>
      <c r="K914">
        <v>2.88665683963427</v>
      </c>
    </row>
    <row r="915" spans="1:11">
      <c r="A915">
        <v>913</v>
      </c>
      <c r="B915">
        <v>22.8610195733506</v>
      </c>
      <c r="C915">
        <v>2600.76100955569</v>
      </c>
      <c r="D915">
        <v>0.42076833367016</v>
      </c>
      <c r="E915">
        <v>275.62351461976</v>
      </c>
      <c r="F915">
        <v>13.678652868678</v>
      </c>
      <c r="G915">
        <v>1815.54065591757</v>
      </c>
      <c r="H915">
        <v>0.216525406257193</v>
      </c>
      <c r="I915">
        <v>0.146274351767896</v>
      </c>
      <c r="J915">
        <v>18.9337700899659</v>
      </c>
      <c r="K915">
        <v>2.88665683963427</v>
      </c>
    </row>
    <row r="916" spans="1:11">
      <c r="A916">
        <v>914</v>
      </c>
      <c r="B916">
        <v>22.8610985548206</v>
      </c>
      <c r="C916">
        <v>2600.76414786419</v>
      </c>
      <c r="D916">
        <v>0.420767810960865</v>
      </c>
      <c r="E916">
        <v>275.623857829298</v>
      </c>
      <c r="F916">
        <v>13.6786366436463</v>
      </c>
      <c r="G916">
        <v>1815.54079135317</v>
      </c>
      <c r="H916">
        <v>0.216525566164765</v>
      </c>
      <c r="I916">
        <v>0.14627437801751</v>
      </c>
      <c r="J916">
        <v>18.9337683571132</v>
      </c>
      <c r="K916">
        <v>2.88665683963427</v>
      </c>
    </row>
    <row r="917" spans="1:11">
      <c r="A917">
        <v>915</v>
      </c>
      <c r="B917">
        <v>22.861081471708</v>
      </c>
      <c r="C917">
        <v>2600.76314988985</v>
      </c>
      <c r="D917">
        <v>0.420767800140553</v>
      </c>
      <c r="E917">
        <v>275.623766085809</v>
      </c>
      <c r="F917">
        <v>13.678640804965</v>
      </c>
      <c r="G917">
        <v>1815.5409938754</v>
      </c>
      <c r="H917">
        <v>0.216525570212875</v>
      </c>
      <c r="I917">
        <v>0.146274378682027</v>
      </c>
      <c r="J917">
        <v>18.9337673918947</v>
      </c>
      <c r="K917">
        <v>2.88665683963427</v>
      </c>
    </row>
    <row r="918" spans="1:11">
      <c r="A918">
        <v>916</v>
      </c>
      <c r="B918">
        <v>22.8611529713964</v>
      </c>
      <c r="C918">
        <v>2600.7717227157</v>
      </c>
      <c r="D918">
        <v>0.420768273313032</v>
      </c>
      <c r="E918">
        <v>275.624530811493</v>
      </c>
      <c r="F918">
        <v>13.67859573444</v>
      </c>
      <c r="G918">
        <v>1815.53508887131</v>
      </c>
      <c r="H918">
        <v>0.216525609082898</v>
      </c>
      <c r="I918">
        <v>0.146274385062734</v>
      </c>
      <c r="J918">
        <v>18.9337775735644</v>
      </c>
      <c r="K918">
        <v>2.88665683963427</v>
      </c>
    </row>
    <row r="919" spans="1:11">
      <c r="A919">
        <v>917</v>
      </c>
      <c r="B919">
        <v>22.8611208985749</v>
      </c>
      <c r="C919">
        <v>2600.76636857179</v>
      </c>
      <c r="D919">
        <v>0.420768693029411</v>
      </c>
      <c r="E919">
        <v>275.624010434764</v>
      </c>
      <c r="F919">
        <v>13.6786250306647</v>
      </c>
      <c r="G919">
        <v>1815.54112270028</v>
      </c>
      <c r="H919">
        <v>0.216525508655069</v>
      </c>
      <c r="I919">
        <v>0.146274368577009</v>
      </c>
      <c r="J919">
        <v>18.933774399558</v>
      </c>
      <c r="K919">
        <v>2.88665683963427</v>
      </c>
    </row>
    <row r="920" spans="1:11">
      <c r="A920">
        <v>918</v>
      </c>
      <c r="B920">
        <v>22.8612285203503</v>
      </c>
      <c r="C920">
        <v>2600.78017694357</v>
      </c>
      <c r="D920">
        <v>0.420768999635845</v>
      </c>
      <c r="E920">
        <v>275.625319327474</v>
      </c>
      <c r="F920">
        <v>13.6785524432566</v>
      </c>
      <c r="G920">
        <v>1815.5297794881</v>
      </c>
      <c r="H920">
        <v>0.216525642593432</v>
      </c>
      <c r="I920">
        <v>0.146274390563656</v>
      </c>
      <c r="J920">
        <v>18.9337851556003</v>
      </c>
      <c r="K920">
        <v>2.88665683963427</v>
      </c>
    </row>
    <row r="921" spans="1:11">
      <c r="A921">
        <v>919</v>
      </c>
      <c r="B921">
        <v>22.8611898759474</v>
      </c>
      <c r="C921">
        <v>2600.7761455812</v>
      </c>
      <c r="D921">
        <v>0.420768424011207</v>
      </c>
      <c r="E921">
        <v>275.624924157999</v>
      </c>
      <c r="F921">
        <v>13.6785737309785</v>
      </c>
      <c r="G921">
        <v>1815.53209528833</v>
      </c>
      <c r="H921">
        <v>0.216525627333684</v>
      </c>
      <c r="I921">
        <v>0.146274388058692</v>
      </c>
      <c r="J921">
        <v>18.9337828753938</v>
      </c>
      <c r="K921">
        <v>2.88665683963427</v>
      </c>
    </row>
    <row r="922" spans="1:11">
      <c r="A922">
        <v>920</v>
      </c>
      <c r="B922">
        <v>22.8611925404754</v>
      </c>
      <c r="C922">
        <v>2600.77706119502</v>
      </c>
      <c r="D922">
        <v>0.420767856965432</v>
      </c>
      <c r="E922">
        <v>275.625034707055</v>
      </c>
      <c r="F922">
        <v>13.6785688380538</v>
      </c>
      <c r="G922">
        <v>1815.53082329877</v>
      </c>
      <c r="H922">
        <v>0.216525772673905</v>
      </c>
      <c r="I922">
        <v>0.146274411917021</v>
      </c>
      <c r="J922">
        <v>18.9337818603876</v>
      </c>
      <c r="K922">
        <v>2.88665683963427</v>
      </c>
    </row>
    <row r="923" spans="1:11">
      <c r="A923">
        <v>921</v>
      </c>
      <c r="B923">
        <v>22.8612273523864</v>
      </c>
      <c r="C923">
        <v>2600.78252529566</v>
      </c>
      <c r="D923">
        <v>0.420767981341204</v>
      </c>
      <c r="E923">
        <v>275.625519377563</v>
      </c>
      <c r="F923">
        <v>13.6785400994444</v>
      </c>
      <c r="G923">
        <v>1815.52647820414</v>
      </c>
      <c r="H923">
        <v>0.216525823965936</v>
      </c>
      <c r="I923">
        <v>0.146274420336869</v>
      </c>
      <c r="J923">
        <v>18.9337885504764</v>
      </c>
      <c r="K923">
        <v>2.88665683963427</v>
      </c>
    </row>
    <row r="924" spans="1:11">
      <c r="A924">
        <v>922</v>
      </c>
      <c r="B924">
        <v>22.8611347875957</v>
      </c>
      <c r="C924">
        <v>2600.76545761916</v>
      </c>
      <c r="D924">
        <v>0.420767323240579</v>
      </c>
      <c r="E924">
        <v>275.624034621159</v>
      </c>
      <c r="F924">
        <v>13.6786272335022</v>
      </c>
      <c r="G924">
        <v>1815.53837915544</v>
      </c>
      <c r="H924">
        <v>0.216525681909978</v>
      </c>
      <c r="I924">
        <v>0.146274397017664</v>
      </c>
      <c r="J924">
        <v>18.9337651125489</v>
      </c>
      <c r="K924">
        <v>2.88665683963427</v>
      </c>
    </row>
    <row r="925" spans="1:11">
      <c r="A925">
        <v>923</v>
      </c>
      <c r="B925">
        <v>22.861212775144</v>
      </c>
      <c r="C925">
        <v>2600.77939658135</v>
      </c>
      <c r="D925">
        <v>0.420767840836074</v>
      </c>
      <c r="E925">
        <v>275.625257340935</v>
      </c>
      <c r="F925">
        <v>13.6785563044074</v>
      </c>
      <c r="G925">
        <v>1815.52805052941</v>
      </c>
      <c r="H925">
        <v>0.216525772459132</v>
      </c>
      <c r="I925">
        <v>0.146274411881765</v>
      </c>
      <c r="J925">
        <v>18.9337834567694</v>
      </c>
      <c r="K925">
        <v>2.88665683963427</v>
      </c>
    </row>
    <row r="926" spans="1:11">
      <c r="A926">
        <v>924</v>
      </c>
      <c r="B926">
        <v>22.861457199574</v>
      </c>
      <c r="C926">
        <v>2600.80242789197</v>
      </c>
      <c r="D926">
        <v>0.4207684045296</v>
      </c>
      <c r="E926">
        <v>275.627431151251</v>
      </c>
      <c r="F926">
        <v>13.6784360059275</v>
      </c>
      <c r="G926">
        <v>1815.51695149616</v>
      </c>
      <c r="H926">
        <v>0.216526133335209</v>
      </c>
      <c r="I926">
        <v>0.146274471121442</v>
      </c>
      <c r="J926">
        <v>18.9338019003586</v>
      </c>
      <c r="K926">
        <v>2.88665683963427</v>
      </c>
    </row>
    <row r="927" spans="1:11">
      <c r="A927">
        <v>925</v>
      </c>
      <c r="B927">
        <v>22.8614128691048</v>
      </c>
      <c r="C927">
        <v>2600.80260497715</v>
      </c>
      <c r="D927">
        <v>0.420768503469953</v>
      </c>
      <c r="E927">
        <v>275.627393342553</v>
      </c>
      <c r="F927">
        <v>13.6784321430678</v>
      </c>
      <c r="G927">
        <v>1815.51552412896</v>
      </c>
      <c r="H927">
        <v>0.216526144523029</v>
      </c>
      <c r="I927">
        <v>0.146274472957981</v>
      </c>
      <c r="J927">
        <v>18.9338064387445</v>
      </c>
      <c r="K927">
        <v>2.88665683963427</v>
      </c>
    </row>
    <row r="928" spans="1:11">
      <c r="A928">
        <v>926</v>
      </c>
      <c r="B928">
        <v>22.8614381726709</v>
      </c>
      <c r="C928">
        <v>2600.79975192501</v>
      </c>
      <c r="D928">
        <v>0.420767957723657</v>
      </c>
      <c r="E928">
        <v>275.627197002378</v>
      </c>
      <c r="F928">
        <v>13.6784493808006</v>
      </c>
      <c r="G928">
        <v>1815.51896357859</v>
      </c>
      <c r="H928">
        <v>0.216526135705695</v>
      </c>
      <c r="I928">
        <v>0.146274471510569</v>
      </c>
      <c r="J928">
        <v>18.9337981513955</v>
      </c>
      <c r="K928">
        <v>2.88665683963427</v>
      </c>
    </row>
    <row r="929" spans="1:11">
      <c r="A929">
        <v>927</v>
      </c>
      <c r="B929">
        <v>22.8614165460378</v>
      </c>
      <c r="C929">
        <v>2600.79505061179</v>
      </c>
      <c r="D929">
        <v>0.420768299313347</v>
      </c>
      <c r="E929">
        <v>275.626754149025</v>
      </c>
      <c r="F929">
        <v>13.6784765147846</v>
      </c>
      <c r="G929">
        <v>1815.52370859645</v>
      </c>
      <c r="H929">
        <v>0.216526043243888</v>
      </c>
      <c r="I929">
        <v>0.146274456332478</v>
      </c>
      <c r="J929">
        <v>18.933794394313</v>
      </c>
      <c r="K929">
        <v>2.88665683963427</v>
      </c>
    </row>
    <row r="930" spans="1:11">
      <c r="A930">
        <v>928</v>
      </c>
      <c r="B930">
        <v>22.8614232110996</v>
      </c>
      <c r="C930">
        <v>2600.79493797596</v>
      </c>
      <c r="D930">
        <v>0.420768044550777</v>
      </c>
      <c r="E930">
        <v>275.626761566567</v>
      </c>
      <c r="F930">
        <v>13.6784776416415</v>
      </c>
      <c r="G930">
        <v>1815.52382427516</v>
      </c>
      <c r="H930">
        <v>0.216526083010126</v>
      </c>
      <c r="I930">
        <v>0.146274462860314</v>
      </c>
      <c r="J930">
        <v>18.9337929876708</v>
      </c>
      <c r="K930">
        <v>2.88665683963427</v>
      </c>
    </row>
    <row r="931" spans="1:11">
      <c r="A931">
        <v>929</v>
      </c>
      <c r="B931">
        <v>22.8614497798886</v>
      </c>
      <c r="C931">
        <v>2600.79925030546</v>
      </c>
      <c r="D931">
        <v>0.420768420396416</v>
      </c>
      <c r="E931">
        <v>275.627140817883</v>
      </c>
      <c r="F931">
        <v>13.6784544059199</v>
      </c>
      <c r="G931">
        <v>1815.52107812265</v>
      </c>
      <c r="H931">
        <v>0.216526108528408</v>
      </c>
      <c r="I931">
        <v>0.146274467049274</v>
      </c>
      <c r="J931">
        <v>18.9337986155783</v>
      </c>
      <c r="K931">
        <v>2.88665683963427</v>
      </c>
    </row>
    <row r="932" spans="1:11">
      <c r="A932">
        <v>930</v>
      </c>
      <c r="B932">
        <v>22.8613542714724</v>
      </c>
      <c r="C932">
        <v>2600.78515688322</v>
      </c>
      <c r="D932">
        <v>0.42076829565861</v>
      </c>
      <c r="E932">
        <v>275.625831203659</v>
      </c>
      <c r="F932">
        <v>13.6785295385716</v>
      </c>
      <c r="G932">
        <v>1815.53329441967</v>
      </c>
      <c r="H932">
        <v>0.216525960183033</v>
      </c>
      <c r="I932">
        <v>0.146274442697606</v>
      </c>
      <c r="J932">
        <v>18.93378570018</v>
      </c>
      <c r="K932">
        <v>2.88665683963427</v>
      </c>
    </row>
    <row r="933" spans="1:11">
      <c r="A933">
        <v>931</v>
      </c>
      <c r="B933">
        <v>22.8613049048475</v>
      </c>
      <c r="C933">
        <v>2600.77956888389</v>
      </c>
      <c r="D933">
        <v>0.420768285792621</v>
      </c>
      <c r="E933">
        <v>275.625301512893</v>
      </c>
      <c r="F933">
        <v>13.678559791262</v>
      </c>
      <c r="G933">
        <v>1815.53802216268</v>
      </c>
      <c r="H933">
        <v>0.216525909007074</v>
      </c>
      <c r="I933">
        <v>0.146274434296808</v>
      </c>
      <c r="J933">
        <v>18.9337815226942</v>
      </c>
      <c r="K933">
        <v>2.88665683963427</v>
      </c>
    </row>
    <row r="934" spans="1:11">
      <c r="A934">
        <v>932</v>
      </c>
      <c r="B934">
        <v>22.8614416791279</v>
      </c>
      <c r="C934">
        <v>2600.79104367158</v>
      </c>
      <c r="D934">
        <v>0.420768545779479</v>
      </c>
      <c r="E934">
        <v>275.626414173015</v>
      </c>
      <c r="F934">
        <v>13.6785004636864</v>
      </c>
      <c r="G934">
        <v>1815.5303766183</v>
      </c>
      <c r="H934">
        <v>0.216526032431604</v>
      </c>
      <c r="I934">
        <v>0.146274454557585</v>
      </c>
      <c r="J934">
        <v>18.9337882814347</v>
      </c>
      <c r="K934">
        <v>2.88665683963427</v>
      </c>
    </row>
    <row r="935" spans="1:11">
      <c r="A935">
        <v>933</v>
      </c>
      <c r="B935">
        <v>22.8613039085193</v>
      </c>
      <c r="C935">
        <v>2600.77645907251</v>
      </c>
      <c r="D935">
        <v>0.420768458669131</v>
      </c>
      <c r="E935">
        <v>275.62503718989</v>
      </c>
      <c r="F935">
        <v>13.6785752179631</v>
      </c>
      <c r="G935">
        <v>1815.54066762933</v>
      </c>
      <c r="H935">
        <v>0.216525834965094</v>
      </c>
      <c r="I935">
        <v>0.146274422142437</v>
      </c>
      <c r="J935">
        <v>18.9337766093179</v>
      </c>
      <c r="K935">
        <v>2.88665683963427</v>
      </c>
    </row>
    <row r="936" spans="1:11">
      <c r="A936">
        <v>934</v>
      </c>
      <c r="B936">
        <v>22.8613305909803</v>
      </c>
      <c r="C936">
        <v>2600.77762990228</v>
      </c>
      <c r="D936">
        <v>0.420767913740079</v>
      </c>
      <c r="E936">
        <v>275.625166659864</v>
      </c>
      <c r="F936">
        <v>13.6785727018806</v>
      </c>
      <c r="G936">
        <v>1815.53817638418</v>
      </c>
      <c r="H936">
        <v>0.216525805991909</v>
      </c>
      <c r="I936">
        <v>0.14627441738634</v>
      </c>
      <c r="J936">
        <v>18.9337756644281</v>
      </c>
      <c r="K936">
        <v>2.88665683963427</v>
      </c>
    </row>
    <row r="937" spans="1:11">
      <c r="A937">
        <v>935</v>
      </c>
      <c r="B937">
        <v>22.8613002690402</v>
      </c>
      <c r="C937">
        <v>2600.78183499115</v>
      </c>
      <c r="D937">
        <v>0.420768359323652</v>
      </c>
      <c r="E937">
        <v>275.625504114156</v>
      </c>
      <c r="F937">
        <v>13.6785453773522</v>
      </c>
      <c r="G937">
        <v>1815.53395151683</v>
      </c>
      <c r="H937">
        <v>0.21652590894153</v>
      </c>
      <c r="I937">
        <v>0.146274434286048</v>
      </c>
      <c r="J937">
        <v>18.9337842529016</v>
      </c>
      <c r="K937">
        <v>2.88665683963427</v>
      </c>
    </row>
    <row r="938" spans="1:11">
      <c r="A938">
        <v>936</v>
      </c>
      <c r="B938">
        <v>22.8612090642621</v>
      </c>
      <c r="C938">
        <v>2600.77337098342</v>
      </c>
      <c r="D938">
        <v>0.420768020302538</v>
      </c>
      <c r="E938">
        <v>275.624695575743</v>
      </c>
      <c r="F938">
        <v>13.6785891180671</v>
      </c>
      <c r="G938">
        <v>1815.54146537325</v>
      </c>
      <c r="H938">
        <v>0.216525913233333</v>
      </c>
      <c r="I938">
        <v>0.14627443499057</v>
      </c>
      <c r="J938">
        <v>18.9337783140288</v>
      </c>
      <c r="K938">
        <v>2.88665683963427</v>
      </c>
    </row>
    <row r="939" spans="1:11">
      <c r="A939">
        <v>937</v>
      </c>
      <c r="B939">
        <v>22.8612614199577</v>
      </c>
      <c r="C939">
        <v>2600.77899035266</v>
      </c>
      <c r="D939">
        <v>0.420768549341407</v>
      </c>
      <c r="E939">
        <v>275.625218199919</v>
      </c>
      <c r="F939">
        <v>13.6785600098912</v>
      </c>
      <c r="G939">
        <v>1815.53543798548</v>
      </c>
      <c r="H939">
        <v>0.216525862113781</v>
      </c>
      <c r="I939">
        <v>0.146274426599033</v>
      </c>
      <c r="J939">
        <v>18.9337833937841</v>
      </c>
      <c r="K939">
        <v>2.88665683963427</v>
      </c>
    </row>
    <row r="940" spans="1:11">
      <c r="A940">
        <v>938</v>
      </c>
      <c r="B940">
        <v>22.8612749116186</v>
      </c>
      <c r="C940">
        <v>2600.77827633401</v>
      </c>
      <c r="D940">
        <v>0.420768438754752</v>
      </c>
      <c r="E940">
        <v>275.625168788099</v>
      </c>
      <c r="F940">
        <v>13.6785648771296</v>
      </c>
      <c r="G940">
        <v>1815.53942684269</v>
      </c>
      <c r="H940">
        <v>0.216525907967023</v>
      </c>
      <c r="I940">
        <v>0.146274434126078</v>
      </c>
      <c r="J940">
        <v>18.9337815880223</v>
      </c>
      <c r="K940">
        <v>2.88665683963427</v>
      </c>
    </row>
    <row r="941" spans="1:11">
      <c r="A941">
        <v>939</v>
      </c>
      <c r="B941">
        <v>22.8612766372115</v>
      </c>
      <c r="C941">
        <v>2600.78196320162</v>
      </c>
      <c r="D941">
        <v>0.420768301984312</v>
      </c>
      <c r="E941">
        <v>275.625495021138</v>
      </c>
      <c r="F941">
        <v>13.6785431684099</v>
      </c>
      <c r="G941">
        <v>1815.53324055084</v>
      </c>
      <c r="H941">
        <v>0.216525920698317</v>
      </c>
      <c r="I941">
        <v>0.146274436215985</v>
      </c>
      <c r="J941">
        <v>18.9337860535997</v>
      </c>
      <c r="K941">
        <v>2.88665683963427</v>
      </c>
    </row>
    <row r="942" spans="1:11">
      <c r="A942">
        <v>940</v>
      </c>
      <c r="B942">
        <v>22.8613226210473</v>
      </c>
      <c r="C942">
        <v>2600.78767509923</v>
      </c>
      <c r="D942">
        <v>0.420768308558404</v>
      </c>
      <c r="E942">
        <v>275.626009545022</v>
      </c>
      <c r="F942">
        <v>13.6785154265679</v>
      </c>
      <c r="G942">
        <v>1815.52874042145</v>
      </c>
      <c r="H942">
        <v>0.216525990482051</v>
      </c>
      <c r="I942">
        <v>0.146274447671347</v>
      </c>
      <c r="J942">
        <v>18.9337923425535</v>
      </c>
      <c r="K942">
        <v>2.88665683963427</v>
      </c>
    </row>
    <row r="943" spans="1:11">
      <c r="A943">
        <v>941</v>
      </c>
      <c r="B943">
        <v>22.8612938089536</v>
      </c>
      <c r="C943">
        <v>2600.78114194497</v>
      </c>
      <c r="D943">
        <v>0.42076851355961</v>
      </c>
      <c r="E943">
        <v>275.6254326615</v>
      </c>
      <c r="F943">
        <v>13.6785498959329</v>
      </c>
      <c r="G943">
        <v>1815.53446195429</v>
      </c>
      <c r="H943">
        <v>0.216525854219617</v>
      </c>
      <c r="I943">
        <v>0.146274425303165</v>
      </c>
      <c r="J943">
        <v>18.9337843207556</v>
      </c>
      <c r="K943">
        <v>2.88665683963427</v>
      </c>
    </row>
    <row r="944" spans="1:11">
      <c r="A944">
        <v>942</v>
      </c>
      <c r="B944">
        <v>22.8612554099296</v>
      </c>
      <c r="C944">
        <v>2600.77767781986</v>
      </c>
      <c r="D944">
        <v>0.420768649134074</v>
      </c>
      <c r="E944">
        <v>275.625129946386</v>
      </c>
      <c r="F944">
        <v>13.6785665451883</v>
      </c>
      <c r="G944">
        <v>1815.53618024605</v>
      </c>
      <c r="H944">
        <v>0.216525822667481</v>
      </c>
      <c r="I944">
        <v>0.146274420123721</v>
      </c>
      <c r="J944">
        <v>18.9337800096915</v>
      </c>
      <c r="K944">
        <v>2.88665683963427</v>
      </c>
    </row>
    <row r="945" spans="1:11">
      <c r="A945">
        <v>943</v>
      </c>
      <c r="B945">
        <v>22.8613415704215</v>
      </c>
      <c r="C945">
        <v>2600.78710800346</v>
      </c>
      <c r="D945">
        <v>0.420768730086426</v>
      </c>
      <c r="E945">
        <v>275.625981183908</v>
      </c>
      <c r="F945">
        <v>13.6785174456194</v>
      </c>
      <c r="G945">
        <v>1815.53022661498</v>
      </c>
      <c r="H945">
        <v>0.216525935459831</v>
      </c>
      <c r="I945">
        <v>0.146274438639164</v>
      </c>
      <c r="J945">
        <v>18.9337900474608</v>
      </c>
      <c r="K945">
        <v>2.88665683963427</v>
      </c>
    </row>
    <row r="946" spans="1:11">
      <c r="A946">
        <v>944</v>
      </c>
      <c r="B946">
        <v>22.8613551216549</v>
      </c>
      <c r="C946">
        <v>2600.78544175939</v>
      </c>
      <c r="D946">
        <v>0.420768597919512</v>
      </c>
      <c r="E946">
        <v>275.625878891203</v>
      </c>
      <c r="F946">
        <v>13.6785284313178</v>
      </c>
      <c r="G946">
        <v>1815.5328571584</v>
      </c>
      <c r="H946">
        <v>0.216525953872292</v>
      </c>
      <c r="I946">
        <v>0.146274441661665</v>
      </c>
      <c r="J946">
        <v>18.9337845608098</v>
      </c>
      <c r="K946">
        <v>2.88665683963427</v>
      </c>
    </row>
    <row r="947" spans="1:11">
      <c r="A947">
        <v>945</v>
      </c>
      <c r="B947">
        <v>22.8613882506754</v>
      </c>
      <c r="C947">
        <v>2600.7909217624</v>
      </c>
      <c r="D947">
        <v>0.420768182742951</v>
      </c>
      <c r="E947">
        <v>275.626410442387</v>
      </c>
      <c r="F947">
        <v>13.6784985105404</v>
      </c>
      <c r="G947">
        <v>1815.52673908511</v>
      </c>
      <c r="H947">
        <v>0.216526054786391</v>
      </c>
      <c r="I947">
        <v>0.14627445822724</v>
      </c>
      <c r="J947">
        <v>18.9337878870273</v>
      </c>
      <c r="K947">
        <v>2.88665683963427</v>
      </c>
    </row>
    <row r="948" spans="1:11">
      <c r="A948">
        <v>946</v>
      </c>
      <c r="B948">
        <v>22.8614450499325</v>
      </c>
      <c r="C948">
        <v>2600.79384879929</v>
      </c>
      <c r="D948">
        <v>0.420768742986461</v>
      </c>
      <c r="E948">
        <v>275.626648347387</v>
      </c>
      <c r="F948">
        <v>13.678487469835</v>
      </c>
      <c r="G948">
        <v>1815.5281944384</v>
      </c>
      <c r="H948">
        <v>0.216526024070609</v>
      </c>
      <c r="I948">
        <v>0.146274453185084</v>
      </c>
      <c r="J948">
        <v>18.9337928918759</v>
      </c>
      <c r="K948">
        <v>2.88665683963427</v>
      </c>
    </row>
    <row r="949" spans="1:11">
      <c r="A949">
        <v>947</v>
      </c>
      <c r="B949">
        <v>22.8613622551562</v>
      </c>
      <c r="C949">
        <v>2600.78565342205</v>
      </c>
      <c r="D949">
        <v>0.420768306208173</v>
      </c>
      <c r="E949">
        <v>275.625917240006</v>
      </c>
      <c r="F949">
        <v>13.6785273138263</v>
      </c>
      <c r="G949">
        <v>1815.53233990019</v>
      </c>
      <c r="H949">
        <v>0.216526010550142</v>
      </c>
      <c r="I949">
        <v>0.146274450965628</v>
      </c>
      <c r="J949">
        <v>18.9337832926934</v>
      </c>
      <c r="K949">
        <v>2.88665683963427</v>
      </c>
    </row>
    <row r="950" spans="1:11">
      <c r="A950">
        <v>948</v>
      </c>
      <c r="B950">
        <v>22.8613115926691</v>
      </c>
      <c r="C950">
        <v>2600.77323884719</v>
      </c>
      <c r="D950">
        <v>0.42076790776503</v>
      </c>
      <c r="E950">
        <v>275.624848036111</v>
      </c>
      <c r="F950">
        <v>13.6785902991798</v>
      </c>
      <c r="G950">
        <v>1815.54159888777</v>
      </c>
      <c r="H950">
        <v>0.216525888920232</v>
      </c>
      <c r="I950">
        <v>0.146274430999449</v>
      </c>
      <c r="J950">
        <v>18.9337652745363</v>
      </c>
      <c r="K950">
        <v>2.88665683963427</v>
      </c>
    </row>
    <row r="951" spans="1:11">
      <c r="A951">
        <v>949</v>
      </c>
      <c r="B951">
        <v>22.8613827693281</v>
      </c>
      <c r="C951">
        <v>2600.78659306057</v>
      </c>
      <c r="D951">
        <v>0.420768062172085</v>
      </c>
      <c r="E951">
        <v>275.626026999038</v>
      </c>
      <c r="F951">
        <v>13.6785221501433</v>
      </c>
      <c r="G951">
        <v>1815.53082713991</v>
      </c>
      <c r="H951">
        <v>0.216526027980619</v>
      </c>
      <c r="I951">
        <v>0.146274453826932</v>
      </c>
      <c r="J951">
        <v>18.9337822414326</v>
      </c>
      <c r="K951">
        <v>2.88665683963427</v>
      </c>
    </row>
    <row r="952" spans="1:11">
      <c r="A952">
        <v>950</v>
      </c>
      <c r="B952">
        <v>22.8614213498118</v>
      </c>
      <c r="C952">
        <v>2600.79035123924</v>
      </c>
      <c r="D952">
        <v>0.420768552204981</v>
      </c>
      <c r="E952">
        <v>275.626375486313</v>
      </c>
      <c r="F952">
        <v>13.6785040244005</v>
      </c>
      <c r="G952">
        <v>1815.53000076898</v>
      </c>
      <c r="H952">
        <v>0.216526035358832</v>
      </c>
      <c r="I952">
        <v>0.146274455038104</v>
      </c>
      <c r="J952">
        <v>18.933785885114</v>
      </c>
      <c r="K952">
        <v>2.88665683963427</v>
      </c>
    </row>
    <row r="953" spans="1:11">
      <c r="A953">
        <v>951</v>
      </c>
      <c r="B953">
        <v>22.8614286951381</v>
      </c>
      <c r="C953">
        <v>2600.7944553896</v>
      </c>
      <c r="D953">
        <v>0.420768337729172</v>
      </c>
      <c r="E953">
        <v>275.62671866764</v>
      </c>
      <c r="F953">
        <v>13.6784810340927</v>
      </c>
      <c r="G953">
        <v>1815.52586618442</v>
      </c>
      <c r="H953">
        <v>0.216526119728903</v>
      </c>
      <c r="I953">
        <v>0.146274468887895</v>
      </c>
      <c r="J953">
        <v>18.9337924861133</v>
      </c>
      <c r="K953">
        <v>2.88665683963427</v>
      </c>
    </row>
    <row r="954" spans="1:11">
      <c r="A954">
        <v>952</v>
      </c>
      <c r="B954">
        <v>22.8612594344477</v>
      </c>
      <c r="C954">
        <v>2600.77129416545</v>
      </c>
      <c r="D954">
        <v>0.420768647572187</v>
      </c>
      <c r="E954">
        <v>275.624587695204</v>
      </c>
      <c r="F954">
        <v>13.6786043746841</v>
      </c>
      <c r="G954">
        <v>1815.54351698936</v>
      </c>
      <c r="H954">
        <v>0.216525800343528</v>
      </c>
      <c r="I954">
        <v>0.14627441645913</v>
      </c>
      <c r="J954">
        <v>18.9337698865013</v>
      </c>
      <c r="K954">
        <v>2.88665683963427</v>
      </c>
    </row>
    <row r="955" spans="1:11">
      <c r="A955">
        <v>953</v>
      </c>
      <c r="B955">
        <v>22.8613374439147</v>
      </c>
      <c r="C955">
        <v>2600.78200583882</v>
      </c>
      <c r="D955">
        <v>0.420768046887857</v>
      </c>
      <c r="E955">
        <v>275.62559053252</v>
      </c>
      <c r="F955">
        <v>13.6785463088343</v>
      </c>
      <c r="G955">
        <v>1815.53531188174</v>
      </c>
      <c r="H955">
        <v>0.216525993832478</v>
      </c>
      <c r="I955">
        <v>0.146274448221337</v>
      </c>
      <c r="J955">
        <v>18.9337789404475</v>
      </c>
      <c r="K955">
        <v>2.88665683963427</v>
      </c>
    </row>
    <row r="956" spans="1:11">
      <c r="A956">
        <v>954</v>
      </c>
      <c r="B956">
        <v>22.8614278129681</v>
      </c>
      <c r="C956">
        <v>2600.79199522505</v>
      </c>
      <c r="D956">
        <v>0.420768444357402</v>
      </c>
      <c r="E956">
        <v>275.626515643839</v>
      </c>
      <c r="F956">
        <v>13.6784940663599</v>
      </c>
      <c r="G956">
        <v>1815.52885439108</v>
      </c>
      <c r="H956">
        <v>0.216526100831684</v>
      </c>
      <c r="I956">
        <v>0.146274465785817</v>
      </c>
      <c r="J956">
        <v>18.9337883608264</v>
      </c>
      <c r="K956">
        <v>2.88665683963427</v>
      </c>
    </row>
    <row r="957" spans="1:11">
      <c r="A957">
        <v>955</v>
      </c>
      <c r="B957">
        <v>22.8612834452917</v>
      </c>
      <c r="C957">
        <v>2600.78119906714</v>
      </c>
      <c r="D957">
        <v>0.420768307234111</v>
      </c>
      <c r="E957">
        <v>275.625455977123</v>
      </c>
      <c r="F957">
        <v>13.6785480490815</v>
      </c>
      <c r="G957">
        <v>1815.53448809697</v>
      </c>
      <c r="H957">
        <v>0.216525978283187</v>
      </c>
      <c r="I957">
        <v>0.14627444566884</v>
      </c>
      <c r="J957">
        <v>18.9337830832851</v>
      </c>
      <c r="K957">
        <v>2.88665683963427</v>
      </c>
    </row>
    <row r="958" spans="1:11">
      <c r="A958">
        <v>956</v>
      </c>
      <c r="B958">
        <v>22.8613607307595</v>
      </c>
      <c r="C958">
        <v>2600.78562990083</v>
      </c>
      <c r="D958">
        <v>0.420768371625153</v>
      </c>
      <c r="E958">
        <v>275.625910703058</v>
      </c>
      <c r="F958">
        <v>13.6785273558635</v>
      </c>
      <c r="G958">
        <v>1815.53240939039</v>
      </c>
      <c r="H958">
        <v>0.216526000578891</v>
      </c>
      <c r="I958">
        <v>0.146274449328796</v>
      </c>
      <c r="J958">
        <v>18.9337835891072</v>
      </c>
      <c r="K958">
        <v>2.88665683963427</v>
      </c>
    </row>
    <row r="959" spans="1:11">
      <c r="A959">
        <v>957</v>
      </c>
      <c r="B959">
        <v>22.8613701828885</v>
      </c>
      <c r="C959">
        <v>2600.78641856144</v>
      </c>
      <c r="D959">
        <v>0.420768341224245</v>
      </c>
      <c r="E959">
        <v>275.625990851983</v>
      </c>
      <c r="F959">
        <v>13.6785234338245</v>
      </c>
      <c r="G959">
        <v>1815.53242321054</v>
      </c>
      <c r="H959">
        <v>0.216526049750829</v>
      </c>
      <c r="I959">
        <v>0.146274457400626</v>
      </c>
      <c r="J959">
        <v>18.9337839368818</v>
      </c>
      <c r="K959">
        <v>2.88665683963427</v>
      </c>
    </row>
    <row r="960" spans="1:11">
      <c r="A960">
        <v>958</v>
      </c>
      <c r="B960">
        <v>22.8613783749968</v>
      </c>
      <c r="C960">
        <v>2600.7891810046</v>
      </c>
      <c r="D960">
        <v>0.420768412843252</v>
      </c>
      <c r="E960">
        <v>275.626237015692</v>
      </c>
      <c r="F960">
        <v>13.6785076248787</v>
      </c>
      <c r="G960">
        <v>1815.52926843386</v>
      </c>
      <c r="H960">
        <v>0.216526059814417</v>
      </c>
      <c r="I960">
        <v>0.146274459052617</v>
      </c>
      <c r="J960">
        <v>18.9337872459123</v>
      </c>
      <c r="K960">
        <v>2.88665683963427</v>
      </c>
    </row>
    <row r="961" spans="1:11">
      <c r="A961">
        <v>959</v>
      </c>
      <c r="B961">
        <v>22.8613574744895</v>
      </c>
      <c r="C961">
        <v>2600.78401535304</v>
      </c>
      <c r="D961">
        <v>0.420768050093203</v>
      </c>
      <c r="E961">
        <v>275.625783032782</v>
      </c>
      <c r="F961">
        <v>13.6785367018564</v>
      </c>
      <c r="G961">
        <v>1815.53280653223</v>
      </c>
      <c r="H961">
        <v>0.216525987337773</v>
      </c>
      <c r="I961">
        <v>0.146274447155197</v>
      </c>
      <c r="J961">
        <v>18.9337802706777</v>
      </c>
      <c r="K961">
        <v>2.88665683963427</v>
      </c>
    </row>
    <row r="962" spans="1:11">
      <c r="A962">
        <v>960</v>
      </c>
      <c r="B962">
        <v>22.8613983470794</v>
      </c>
      <c r="C962">
        <v>2600.78885215612</v>
      </c>
      <c r="D962">
        <v>0.420768330057102</v>
      </c>
      <c r="E962">
        <v>275.62622495613</v>
      </c>
      <c r="F962">
        <v>13.6785110005105</v>
      </c>
      <c r="G962">
        <v>1815.53027480678</v>
      </c>
      <c r="H962">
        <v>0.216526051795048</v>
      </c>
      <c r="I962">
        <v>0.146274457736195</v>
      </c>
      <c r="J962">
        <v>18.9337853739501</v>
      </c>
      <c r="K962">
        <v>2.88665683963427</v>
      </c>
    </row>
    <row r="963" spans="1:11">
      <c r="A963">
        <v>961</v>
      </c>
      <c r="B963">
        <v>22.861432873795</v>
      </c>
      <c r="C963">
        <v>2600.7939683864</v>
      </c>
      <c r="D963">
        <v>0.420768207634792</v>
      </c>
      <c r="E963">
        <v>275.626708037947</v>
      </c>
      <c r="F963">
        <v>13.6784837365272</v>
      </c>
      <c r="G963">
        <v>1815.52538212596</v>
      </c>
      <c r="H963">
        <v>0.216526108589777</v>
      </c>
      <c r="I963">
        <v>0.146274467059348</v>
      </c>
      <c r="J963">
        <v>18.9337893930043</v>
      </c>
      <c r="K963">
        <v>2.88665683963427</v>
      </c>
    </row>
    <row r="964" spans="1:11">
      <c r="A964">
        <v>962</v>
      </c>
      <c r="B964">
        <v>22.8614027423917</v>
      </c>
      <c r="C964">
        <v>2600.78902874361</v>
      </c>
      <c r="D964">
        <v>0.420768299583376</v>
      </c>
      <c r="E964">
        <v>275.626238664262</v>
      </c>
      <c r="F964">
        <v>13.6785103447385</v>
      </c>
      <c r="G964">
        <v>1815.53078573451</v>
      </c>
      <c r="H964">
        <v>0.21652606695734</v>
      </c>
      <c r="I964">
        <v>0.146274460225165</v>
      </c>
      <c r="J964">
        <v>18.933785692831</v>
      </c>
      <c r="K964">
        <v>2.88665683963427</v>
      </c>
    </row>
    <row r="965" spans="1:11">
      <c r="A965">
        <v>963</v>
      </c>
      <c r="B965">
        <v>22.861364947799</v>
      </c>
      <c r="C965">
        <v>2600.78418500622</v>
      </c>
      <c r="D965">
        <v>0.420768304602388</v>
      </c>
      <c r="E965">
        <v>275.625806943084</v>
      </c>
      <c r="F965">
        <v>13.678535779349</v>
      </c>
      <c r="G965">
        <v>1815.53436791179</v>
      </c>
      <c r="H965">
        <v>0.216526011796316</v>
      </c>
      <c r="I965">
        <v>0.146274451170194</v>
      </c>
      <c r="J965">
        <v>18.9337801182802</v>
      </c>
      <c r="K965">
        <v>2.88665683963427</v>
      </c>
    </row>
    <row r="966" spans="1:11">
      <c r="A966">
        <v>964</v>
      </c>
      <c r="B966">
        <v>22.8613528302706</v>
      </c>
      <c r="C966">
        <v>2600.78341964001</v>
      </c>
      <c r="D966">
        <v>0.420768180226984</v>
      </c>
      <c r="E966">
        <v>275.62572958734</v>
      </c>
      <c r="F966">
        <v>13.6785397964164</v>
      </c>
      <c r="G966">
        <v>1815.53502055328</v>
      </c>
      <c r="H966">
        <v>0.216526029777992</v>
      </c>
      <c r="I966">
        <v>0.146274454121981</v>
      </c>
      <c r="J966">
        <v>18.9337798778916</v>
      </c>
      <c r="K966">
        <v>2.88665683963427</v>
      </c>
    </row>
    <row r="967" spans="1:11">
      <c r="A967">
        <v>965</v>
      </c>
      <c r="B967">
        <v>22.8613814549137</v>
      </c>
      <c r="C967">
        <v>2600.78719768893</v>
      </c>
      <c r="D967">
        <v>0.420768229189973</v>
      </c>
      <c r="E967">
        <v>275.626077363601</v>
      </c>
      <c r="F967">
        <v>13.678520482236</v>
      </c>
      <c r="G967">
        <v>1815.5313637186</v>
      </c>
      <c r="H967">
        <v>0.216526049328902</v>
      </c>
      <c r="I967">
        <v>0.146274457331364</v>
      </c>
      <c r="J967">
        <v>18.9337835269409</v>
      </c>
      <c r="K967">
        <v>2.88665683963427</v>
      </c>
    </row>
    <row r="968" spans="1:11">
      <c r="A968">
        <v>966</v>
      </c>
      <c r="B968">
        <v>22.8613527973739</v>
      </c>
      <c r="C968">
        <v>2600.78474160384</v>
      </c>
      <c r="D968">
        <v>0.420768127778941</v>
      </c>
      <c r="E968">
        <v>275.625842094781</v>
      </c>
      <c r="F968">
        <v>13.6785330550485</v>
      </c>
      <c r="G968">
        <v>1815.53378018535</v>
      </c>
      <c r="H968">
        <v>0.216526056999187</v>
      </c>
      <c r="I968">
        <v>0.146274458590482</v>
      </c>
      <c r="J968">
        <v>18.9337819529011</v>
      </c>
      <c r="K968">
        <v>2.88665683963427</v>
      </c>
    </row>
    <row r="969" spans="1:11">
      <c r="A969">
        <v>967</v>
      </c>
      <c r="B969">
        <v>22.8613528360758</v>
      </c>
      <c r="C969">
        <v>2600.77948683764</v>
      </c>
      <c r="D969">
        <v>0.420768020894948</v>
      </c>
      <c r="E969">
        <v>275.625389200214</v>
      </c>
      <c r="F969">
        <v>13.6785622997315</v>
      </c>
      <c r="G969">
        <v>1815.53999529357</v>
      </c>
      <c r="H969">
        <v>0.216526011575283</v>
      </c>
      <c r="I969">
        <v>0.146274451133911</v>
      </c>
      <c r="J969">
        <v>18.9337742255238</v>
      </c>
      <c r="K969">
        <v>2.88665683963427</v>
      </c>
    </row>
    <row r="970" spans="1:11">
      <c r="A970">
        <v>968</v>
      </c>
      <c r="B970">
        <v>22.8613744535891</v>
      </c>
      <c r="C970">
        <v>2600.78502385778</v>
      </c>
      <c r="D970">
        <v>0.420768331987074</v>
      </c>
      <c r="E970">
        <v>275.625881957584</v>
      </c>
      <c r="F970">
        <v>13.6785318994863</v>
      </c>
      <c r="G970">
        <v>1815.53411863192</v>
      </c>
      <c r="H970">
        <v>0.216526031828757</v>
      </c>
      <c r="I970">
        <v>0.146274454458624</v>
      </c>
      <c r="J970">
        <v>18.9337810646292</v>
      </c>
      <c r="K970">
        <v>2.88665683963427</v>
      </c>
    </row>
    <row r="971" spans="1:11">
      <c r="A971">
        <v>969</v>
      </c>
      <c r="B971">
        <v>22.8613708355951</v>
      </c>
      <c r="C971">
        <v>2600.78621485102</v>
      </c>
      <c r="D971">
        <v>0.420768137164641</v>
      </c>
      <c r="E971">
        <v>275.625986172708</v>
      </c>
      <c r="F971">
        <v>13.6785239424007</v>
      </c>
      <c r="G971">
        <v>1815.53298638599</v>
      </c>
      <c r="H971">
        <v>0.216526080552649</v>
      </c>
      <c r="I971">
        <v>0.146274462456906</v>
      </c>
      <c r="J971">
        <v>18.9337825883812</v>
      </c>
      <c r="K971">
        <v>2.88665683963427</v>
      </c>
    </row>
    <row r="972" spans="1:11">
      <c r="A972">
        <v>970</v>
      </c>
      <c r="B972">
        <v>22.8613646305352</v>
      </c>
      <c r="C972">
        <v>2600.78420452427</v>
      </c>
      <c r="D972">
        <v>0.420768167879118</v>
      </c>
      <c r="E972">
        <v>275.625807901049</v>
      </c>
      <c r="F972">
        <v>13.6785361012452</v>
      </c>
      <c r="G972">
        <v>1815.53466615935</v>
      </c>
      <c r="H972">
        <v>0.216526027420488</v>
      </c>
      <c r="I972">
        <v>0.146274453734984</v>
      </c>
      <c r="J972">
        <v>18.9337802087546</v>
      </c>
      <c r="K972">
        <v>2.88665683963427</v>
      </c>
    </row>
    <row r="973" spans="1:11">
      <c r="A973">
        <v>971</v>
      </c>
      <c r="B973">
        <v>22.861300082424</v>
      </c>
      <c r="C973">
        <v>2600.77860559799</v>
      </c>
      <c r="D973">
        <v>0.420768080033633</v>
      </c>
      <c r="E973">
        <v>275.625262265723</v>
      </c>
      <c r="F973">
        <v>13.6785644102176</v>
      </c>
      <c r="G973">
        <v>1815.53777196305</v>
      </c>
      <c r="H973">
        <v>0.216525966754073</v>
      </c>
      <c r="I973">
        <v>0.146274443776276</v>
      </c>
      <c r="J973">
        <v>18.9337770591201</v>
      </c>
      <c r="K973">
        <v>2.88665683963427</v>
      </c>
    </row>
    <row r="974" spans="1:11">
      <c r="A974">
        <v>972</v>
      </c>
      <c r="B974">
        <v>22.8613111588822</v>
      </c>
      <c r="C974">
        <v>2600.77968934713</v>
      </c>
      <c r="D974">
        <v>0.420768079148081</v>
      </c>
      <c r="E974">
        <v>275.625358424741</v>
      </c>
      <c r="F974">
        <v>13.678559202451</v>
      </c>
      <c r="G974">
        <v>1815.53716339722</v>
      </c>
      <c r="H974">
        <v>0.216525977494819</v>
      </c>
      <c r="I974">
        <v>0.146274445539425</v>
      </c>
      <c r="J974">
        <v>18.9337783497274</v>
      </c>
      <c r="K974">
        <v>2.88665683963427</v>
      </c>
    </row>
    <row r="975" spans="1:11">
      <c r="A975">
        <v>973</v>
      </c>
      <c r="B975">
        <v>22.8613134426328</v>
      </c>
      <c r="C975">
        <v>2600.77794142428</v>
      </c>
      <c r="D975">
        <v>0.420768024114914</v>
      </c>
      <c r="E975">
        <v>275.625208217269</v>
      </c>
      <c r="F975">
        <v>13.6785701636413</v>
      </c>
      <c r="G975">
        <v>1815.53934693895</v>
      </c>
      <c r="H975">
        <v>0.216525957526554</v>
      </c>
      <c r="I975">
        <v>0.146274442261531</v>
      </c>
      <c r="J975">
        <v>18.9337757607076</v>
      </c>
      <c r="K975">
        <v>2.88665683963427</v>
      </c>
    </row>
    <row r="976" spans="1:11">
      <c r="A976">
        <v>974</v>
      </c>
      <c r="B976">
        <v>22.8613210516033</v>
      </c>
      <c r="C976">
        <v>2600.78029352224</v>
      </c>
      <c r="D976">
        <v>0.42076813878133</v>
      </c>
      <c r="E976">
        <v>275.625406362588</v>
      </c>
      <c r="F976">
        <v>13.678558434846</v>
      </c>
      <c r="G976">
        <v>1815.53762040993</v>
      </c>
      <c r="H976">
        <v>0.21652597721935</v>
      </c>
      <c r="I976">
        <v>0.146274445494206</v>
      </c>
      <c r="J976">
        <v>18.9337795277896</v>
      </c>
      <c r="K976">
        <v>2.88665683963427</v>
      </c>
    </row>
    <row r="977" spans="1:11">
      <c r="A977">
        <v>975</v>
      </c>
      <c r="B977">
        <v>22.8612388264318</v>
      </c>
      <c r="C977">
        <v>2600.76655494814</v>
      </c>
      <c r="D977">
        <v>0.42076798299049</v>
      </c>
      <c r="E977">
        <v>275.624172059053</v>
      </c>
      <c r="F977">
        <v>13.6786306409699</v>
      </c>
      <c r="G977">
        <v>1815.54810066539</v>
      </c>
      <c r="H977">
        <v>0.216525821999079</v>
      </c>
      <c r="I977">
        <v>0.146274420013999</v>
      </c>
      <c r="J977">
        <v>18.9337636743784</v>
      </c>
      <c r="K977">
        <v>2.88665683963427</v>
      </c>
    </row>
    <row r="978" spans="1:11">
      <c r="A978">
        <v>976</v>
      </c>
      <c r="B978">
        <v>22.861152830124</v>
      </c>
      <c r="C978">
        <v>2600.75998568491</v>
      </c>
      <c r="D978">
        <v>0.42076789707981</v>
      </c>
      <c r="E978">
        <v>275.623527089475</v>
      </c>
      <c r="F978">
        <v>13.6786628152002</v>
      </c>
      <c r="G978">
        <v>1815.55210447215</v>
      </c>
      <c r="H978">
        <v>0.216525775618628</v>
      </c>
      <c r="I978">
        <v>0.146274412400412</v>
      </c>
      <c r="J978">
        <v>18.9337605241105</v>
      </c>
      <c r="K978">
        <v>2.88665683963427</v>
      </c>
    </row>
    <row r="979" spans="1:11">
      <c r="A979">
        <v>977</v>
      </c>
      <c r="B979">
        <v>22.8612405001318</v>
      </c>
      <c r="C979">
        <v>2600.76727526939</v>
      </c>
      <c r="D979">
        <v>0.420767786840209</v>
      </c>
      <c r="E979">
        <v>275.624252541334</v>
      </c>
      <c r="F979">
        <v>13.6786263473413</v>
      </c>
      <c r="G979">
        <v>1815.54661676131</v>
      </c>
      <c r="H979">
        <v>0.216525845989762</v>
      </c>
      <c r="I979">
        <v>0.146274423952192</v>
      </c>
      <c r="J979">
        <v>18.9337633309364</v>
      </c>
      <c r="K979">
        <v>2.88665683963427</v>
      </c>
    </row>
    <row r="980" spans="1:11">
      <c r="A980">
        <v>978</v>
      </c>
      <c r="B980">
        <v>22.8612949013465</v>
      </c>
      <c r="C980">
        <v>2600.77384935277</v>
      </c>
      <c r="D980">
        <v>0.420767768542098</v>
      </c>
      <c r="E980">
        <v>275.624851473781</v>
      </c>
      <c r="F980">
        <v>13.6785920668953</v>
      </c>
      <c r="G980">
        <v>1815.54208349157</v>
      </c>
      <c r="H980">
        <v>0.216525934558554</v>
      </c>
      <c r="I980">
        <v>0.146274438491215</v>
      </c>
      <c r="J980">
        <v>18.9337701128113</v>
      </c>
      <c r="K980">
        <v>2.88665683963427</v>
      </c>
    </row>
    <row r="981" spans="1:11">
      <c r="A981">
        <v>979</v>
      </c>
      <c r="B981">
        <v>22.861298923093</v>
      </c>
      <c r="C981">
        <v>2600.77378638219</v>
      </c>
      <c r="D981">
        <v>0.420767651022846</v>
      </c>
      <c r="E981">
        <v>275.624855176314</v>
      </c>
      <c r="F981">
        <v>13.678592705953</v>
      </c>
      <c r="G981">
        <v>1815.54182918471</v>
      </c>
      <c r="H981">
        <v>0.216525935607095</v>
      </c>
      <c r="I981">
        <v>0.146274438663338</v>
      </c>
      <c r="J981">
        <v>18.9337692635405</v>
      </c>
      <c r="K981">
        <v>2.88665683963427</v>
      </c>
    </row>
    <row r="982" spans="1:11">
      <c r="A982">
        <v>980</v>
      </c>
      <c r="B982">
        <v>22.8612452443449</v>
      </c>
      <c r="C982">
        <v>2600.76561794108</v>
      </c>
      <c r="D982">
        <v>0.420767652748415</v>
      </c>
      <c r="E982">
        <v>275.624103360113</v>
      </c>
      <c r="F982">
        <v>13.6786360529289</v>
      </c>
      <c r="G982">
        <v>1815.54859926732</v>
      </c>
      <c r="H982">
        <v>0.216525834114291</v>
      </c>
      <c r="I982">
        <v>0.146274422002773</v>
      </c>
      <c r="J982">
        <v>18.9337611948526</v>
      </c>
      <c r="K982">
        <v>2.88665683963427</v>
      </c>
    </row>
    <row r="983" spans="1:11">
      <c r="A983">
        <v>981</v>
      </c>
      <c r="B983">
        <v>22.8612929610809</v>
      </c>
      <c r="C983">
        <v>2600.77397947548</v>
      </c>
      <c r="D983">
        <v>0.420767726671758</v>
      </c>
      <c r="E983">
        <v>275.624862824955</v>
      </c>
      <c r="F983">
        <v>13.6785912283396</v>
      </c>
      <c r="G983">
        <v>1815.54143547218</v>
      </c>
      <c r="H983">
        <v>0.216525920786062</v>
      </c>
      <c r="I983">
        <v>0.146274436230389</v>
      </c>
      <c r="J983">
        <v>18.9337702169099</v>
      </c>
      <c r="K983">
        <v>2.88665683963427</v>
      </c>
    </row>
    <row r="984" spans="1:11">
      <c r="A984">
        <v>982</v>
      </c>
      <c r="B984">
        <v>22.8613142673375</v>
      </c>
      <c r="C984">
        <v>2600.77628557337</v>
      </c>
      <c r="D984">
        <v>0.420767633127057</v>
      </c>
      <c r="E984">
        <v>275.625091314562</v>
      </c>
      <c r="F984">
        <v>13.6785790459173</v>
      </c>
      <c r="G984">
        <v>1815.53977102645</v>
      </c>
      <c r="H984">
        <v>0.216525977154064</v>
      </c>
      <c r="I984">
        <v>0.146274445483489</v>
      </c>
      <c r="J984">
        <v>18.9337712891587</v>
      </c>
      <c r="K984">
        <v>2.88665683963427</v>
      </c>
    </row>
    <row r="985" spans="1:11">
      <c r="A985">
        <v>983</v>
      </c>
      <c r="B985">
        <v>22.8613149073968</v>
      </c>
      <c r="C985">
        <v>2600.77556129119</v>
      </c>
      <c r="D985">
        <v>0.42076766356137</v>
      </c>
      <c r="E985">
        <v>275.62502179119</v>
      </c>
      <c r="F985">
        <v>13.6785830888724</v>
      </c>
      <c r="G985">
        <v>1815.54094204044</v>
      </c>
      <c r="H985">
        <v>0.216525984680184</v>
      </c>
      <c r="I985">
        <v>0.14627444671894</v>
      </c>
      <c r="J985">
        <v>18.9337707946162</v>
      </c>
      <c r="K985">
        <v>2.88665683963427</v>
      </c>
    </row>
    <row r="986" spans="1:11">
      <c r="A986">
        <v>984</v>
      </c>
      <c r="B986">
        <v>22.8614254121825</v>
      </c>
      <c r="C986">
        <v>2600.78512854941</v>
      </c>
      <c r="D986">
        <v>0.420767954016029</v>
      </c>
      <c r="E986">
        <v>275.625930795513</v>
      </c>
      <c r="F986">
        <v>13.6785331994528</v>
      </c>
      <c r="G986">
        <v>1815.53660132641</v>
      </c>
      <c r="H986">
        <v>0.216526122319246</v>
      </c>
      <c r="I986">
        <v>0.146274469313113</v>
      </c>
      <c r="J986">
        <v>18.9337779467915</v>
      </c>
      <c r="K986">
        <v>2.88665683963427</v>
      </c>
    </row>
    <row r="987" spans="1:11">
      <c r="A987">
        <v>985</v>
      </c>
      <c r="B987">
        <v>22.8613078335496</v>
      </c>
      <c r="C987">
        <v>2600.77575146298</v>
      </c>
      <c r="D987">
        <v>0.420767803897164</v>
      </c>
      <c r="E987">
        <v>275.625026925792</v>
      </c>
      <c r="F987">
        <v>13.6785819932114</v>
      </c>
      <c r="G987">
        <v>1815.54111894906</v>
      </c>
      <c r="H987">
        <v>0.216525985078371</v>
      </c>
      <c r="I987">
        <v>0.146274446784305</v>
      </c>
      <c r="J987">
        <v>18.9337720436714</v>
      </c>
      <c r="K987">
        <v>2.88665683963427</v>
      </c>
    </row>
    <row r="988" spans="1:11">
      <c r="A988">
        <v>986</v>
      </c>
      <c r="B988">
        <v>22.8613384085401</v>
      </c>
      <c r="C988">
        <v>2600.78045133857</v>
      </c>
      <c r="D988">
        <v>0.420767775440761</v>
      </c>
      <c r="E988">
        <v>275.625471258316</v>
      </c>
      <c r="F988">
        <v>13.6785552499905</v>
      </c>
      <c r="G988">
        <v>1815.53646991394</v>
      </c>
      <c r="H988">
        <v>0.216526065995718</v>
      </c>
      <c r="I988">
        <v>0.14627446006731</v>
      </c>
      <c r="J988">
        <v>18.9337758189637</v>
      </c>
      <c r="K988">
        <v>2.88665683963427</v>
      </c>
    </row>
    <row r="989" spans="1:11">
      <c r="A989">
        <v>987</v>
      </c>
      <c r="B989">
        <v>22.8613484216794</v>
      </c>
      <c r="C989">
        <v>2600.78206140194</v>
      </c>
      <c r="D989">
        <v>0.420767903264206</v>
      </c>
      <c r="E989">
        <v>275.625614077537</v>
      </c>
      <c r="F989">
        <v>13.6785468428947</v>
      </c>
      <c r="G989">
        <v>1815.53512274022</v>
      </c>
      <c r="H989">
        <v>0.216526071631469</v>
      </c>
      <c r="I989">
        <v>0.146274460992448</v>
      </c>
      <c r="J989">
        <v>18.933777853906</v>
      </c>
      <c r="K989">
        <v>2.88665683963427</v>
      </c>
    </row>
    <row r="990" spans="1:11">
      <c r="A990">
        <v>988</v>
      </c>
      <c r="B990">
        <v>22.8612381565109</v>
      </c>
      <c r="C990">
        <v>2600.76933807517</v>
      </c>
      <c r="D990">
        <v>0.420767571690164</v>
      </c>
      <c r="E990">
        <v>275.624432491035</v>
      </c>
      <c r="F990">
        <v>13.6786126234134</v>
      </c>
      <c r="G990">
        <v>1815.54441743183</v>
      </c>
      <c r="H990">
        <v>0.216525951681221</v>
      </c>
      <c r="I990">
        <v>0.146274441301989</v>
      </c>
      <c r="J990">
        <v>18.933766184024</v>
      </c>
      <c r="K990">
        <v>2.88665683963427</v>
      </c>
    </row>
    <row r="991" spans="1:11">
      <c r="A991">
        <v>989</v>
      </c>
      <c r="B991">
        <v>22.8613379946557</v>
      </c>
      <c r="C991">
        <v>2600.78078386832</v>
      </c>
      <c r="D991">
        <v>0.420767812054847</v>
      </c>
      <c r="E991">
        <v>275.625504249671</v>
      </c>
      <c r="F991">
        <v>13.6785532980579</v>
      </c>
      <c r="G991">
        <v>1815.53549331163</v>
      </c>
      <c r="H991">
        <v>0.216526053916381</v>
      </c>
      <c r="I991">
        <v>0.146274458084423</v>
      </c>
      <c r="J991">
        <v>18.933776001543</v>
      </c>
      <c r="K991">
        <v>2.88665683963427</v>
      </c>
    </row>
    <row r="992" spans="1:11">
      <c r="A992">
        <v>990</v>
      </c>
      <c r="B992">
        <v>22.8613586637615</v>
      </c>
      <c r="C992">
        <v>2600.78143213544</v>
      </c>
      <c r="D992">
        <v>0.420767692593643</v>
      </c>
      <c r="E992">
        <v>275.625572732658</v>
      </c>
      <c r="F992">
        <v>13.6785508769044</v>
      </c>
      <c r="G992">
        <v>1815.53566847015</v>
      </c>
      <c r="H992">
        <v>0.216526080870241</v>
      </c>
      <c r="I992">
        <v>0.146274462509041</v>
      </c>
      <c r="J992">
        <v>18.9337757921391</v>
      </c>
      <c r="K992">
        <v>2.88665683963427</v>
      </c>
    </row>
    <row r="993" spans="1:11">
      <c r="A993">
        <v>991</v>
      </c>
      <c r="B993">
        <v>22.8613448851565</v>
      </c>
      <c r="C993">
        <v>2600.7795385736</v>
      </c>
      <c r="D993">
        <v>0.420767676818341</v>
      </c>
      <c r="E993">
        <v>275.625403965638</v>
      </c>
      <c r="F993">
        <v>13.6785608064855</v>
      </c>
      <c r="G993">
        <v>1815.53737874128</v>
      </c>
      <c r="H993">
        <v>0.21652606766406</v>
      </c>
      <c r="I993">
        <v>0.146274460341177</v>
      </c>
      <c r="J993">
        <v>18.9337736026812</v>
      </c>
      <c r="K993">
        <v>2.88665683963427</v>
      </c>
    </row>
    <row r="994" spans="1:11">
      <c r="A994">
        <v>992</v>
      </c>
      <c r="B994">
        <v>22.8613811319186</v>
      </c>
      <c r="C994">
        <v>2600.78393937505</v>
      </c>
      <c r="D994">
        <v>0.420767595790001</v>
      </c>
      <c r="E994">
        <v>275.625806921663</v>
      </c>
      <c r="F994">
        <v>13.6785366267953</v>
      </c>
      <c r="G994">
        <v>1815.53388485125</v>
      </c>
      <c r="H994">
        <v>0.216526134030703</v>
      </c>
      <c r="I994">
        <v>0.146274471235611</v>
      </c>
      <c r="J994">
        <v>18.9337778129414</v>
      </c>
      <c r="K994">
        <v>2.88665683963427</v>
      </c>
    </row>
    <row r="995" spans="1:11">
      <c r="A995">
        <v>993</v>
      </c>
      <c r="B995">
        <v>22.8613831757907</v>
      </c>
      <c r="C995">
        <v>2600.78599339998</v>
      </c>
      <c r="D995">
        <v>0.420767695306366</v>
      </c>
      <c r="E995">
        <v>275.625986584739</v>
      </c>
      <c r="F995">
        <v>13.6785249307697</v>
      </c>
      <c r="G995">
        <v>1815.5313377917</v>
      </c>
      <c r="H995">
        <v>0.21652613979702</v>
      </c>
      <c r="I995">
        <v>0.146274472182182</v>
      </c>
      <c r="J995">
        <v>18.9337806190592</v>
      </c>
      <c r="K995">
        <v>2.88665683963427</v>
      </c>
    </row>
    <row r="996" spans="1:11">
      <c r="A996">
        <v>994</v>
      </c>
      <c r="B996">
        <v>22.8614017844757</v>
      </c>
      <c r="C996">
        <v>2600.78333200109</v>
      </c>
      <c r="D996">
        <v>0.420767734976092</v>
      </c>
      <c r="E996">
        <v>275.625775528818</v>
      </c>
      <c r="F996">
        <v>13.6785403013228</v>
      </c>
      <c r="G996">
        <v>1815.53483173568</v>
      </c>
      <c r="H996">
        <v>0.216526092106871</v>
      </c>
      <c r="I996">
        <v>0.146274464353592</v>
      </c>
      <c r="J996">
        <v>18.9337752975068</v>
      </c>
      <c r="K996">
        <v>2.88665683963427</v>
      </c>
    </row>
    <row r="997" spans="1:11">
      <c r="A997">
        <v>995</v>
      </c>
      <c r="B997">
        <v>22.8613668760782</v>
      </c>
      <c r="C997">
        <v>2600.78284195246</v>
      </c>
      <c r="D997">
        <v>0.420767453990401</v>
      </c>
      <c r="E997">
        <v>275.625704338516</v>
      </c>
      <c r="F997">
        <v>13.6785421028813</v>
      </c>
      <c r="G997">
        <v>1815.53454001712</v>
      </c>
      <c r="H997">
        <v>0.216526131153764</v>
      </c>
      <c r="I997">
        <v>0.146274470763346</v>
      </c>
      <c r="J997">
        <v>18.9337768915656</v>
      </c>
      <c r="K997">
        <v>2.88665683963427</v>
      </c>
    </row>
    <row r="998" spans="1:11">
      <c r="A998">
        <v>996</v>
      </c>
      <c r="B998">
        <v>22.8614199569721</v>
      </c>
      <c r="C998">
        <v>2600.78575358586</v>
      </c>
      <c r="D998">
        <v>0.420767657262689</v>
      </c>
      <c r="E998">
        <v>275.625994483098</v>
      </c>
      <c r="F998">
        <v>13.6785284631867</v>
      </c>
      <c r="G998">
        <v>1815.5334394094</v>
      </c>
      <c r="H998">
        <v>0.216526129782065</v>
      </c>
      <c r="I998">
        <v>0.146274470538174</v>
      </c>
      <c r="J998">
        <v>18.9337779942895</v>
      </c>
      <c r="K998">
        <v>2.88665683963427</v>
      </c>
    </row>
    <row r="999" spans="1:11">
      <c r="A999">
        <v>997</v>
      </c>
      <c r="B999">
        <v>22.8613711183625</v>
      </c>
      <c r="C999">
        <v>2600.78425812141</v>
      </c>
      <c r="D999">
        <v>0.420767528037597</v>
      </c>
      <c r="E999">
        <v>275.625823144723</v>
      </c>
      <c r="F999">
        <v>13.6785350135503</v>
      </c>
      <c r="G999">
        <v>1815.53325165529</v>
      </c>
      <c r="H999">
        <v>0.216526147427143</v>
      </c>
      <c r="I999">
        <v>0.146274473434707</v>
      </c>
      <c r="J999">
        <v>18.9337792098722</v>
      </c>
      <c r="K999">
        <v>2.88665683963427</v>
      </c>
    </row>
    <row r="1000" spans="1:11">
      <c r="A1000">
        <v>998</v>
      </c>
      <c r="B1000">
        <v>22.8614304221096</v>
      </c>
      <c r="C1000">
        <v>2600.78868190154</v>
      </c>
      <c r="D1000">
        <v>0.420767611369653</v>
      </c>
      <c r="E1000">
        <v>275.626264518767</v>
      </c>
      <c r="F1000">
        <v>13.6785126136664</v>
      </c>
      <c r="G1000">
        <v>1815.53115885374</v>
      </c>
      <c r="H1000">
        <v>0.216526213207583</v>
      </c>
      <c r="I1000">
        <v>0.146274484232916</v>
      </c>
      <c r="J1000">
        <v>18.9337808209887</v>
      </c>
      <c r="K1000">
        <v>2.88665683963427</v>
      </c>
    </row>
    <row r="1001" spans="1:11">
      <c r="A1001">
        <v>999</v>
      </c>
      <c r="B1001">
        <v>22.8613776573334</v>
      </c>
      <c r="C1001">
        <v>2600.78265304251</v>
      </c>
      <c r="D1001">
        <v>0.420767569740874</v>
      </c>
      <c r="E1001">
        <v>275.625695131395</v>
      </c>
      <c r="F1001">
        <v>13.6785440377268</v>
      </c>
      <c r="G1001">
        <v>1815.53518426145</v>
      </c>
      <c r="H1001">
        <v>0.216526120012654</v>
      </c>
      <c r="I1001">
        <v>0.146274468934474</v>
      </c>
      <c r="J1001">
        <v>18.9337760375024</v>
      </c>
      <c r="K1001">
        <v>2.88665683963427</v>
      </c>
    </row>
    <row r="1002" spans="1:11">
      <c r="A1002">
        <v>1000</v>
      </c>
      <c r="B1002">
        <v>22.8613603887782</v>
      </c>
      <c r="C1002">
        <v>2600.78185551255</v>
      </c>
      <c r="D1002">
        <v>0.420767569572323</v>
      </c>
      <c r="E1002">
        <v>275.625623539131</v>
      </c>
      <c r="F1002">
        <v>13.6785459887773</v>
      </c>
      <c r="G1002">
        <v>1815.53494850033</v>
      </c>
      <c r="H1002">
        <v>0.216526125171412</v>
      </c>
      <c r="I1002">
        <v>0.146274469781311</v>
      </c>
      <c r="J1002">
        <v>18.9337751791958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27.607422874673</v>
      </c>
    </row>
    <row r="2" spans="1:19">
      <c r="B2" t="s">
        <v>32</v>
      </c>
      <c r="C2">
        <v>18.8520317681755</v>
      </c>
    </row>
    <row r="3" spans="1:19">
      <c r="B3" t="s">
        <v>33</v>
      </c>
      <c r="C3">
        <v>19.2406775882576</v>
      </c>
    </row>
    <row r="4" spans="1:19">
      <c r="B4" t="s">
        <v>34</v>
      </c>
      <c r="C4">
        <v>25.7739138448985</v>
      </c>
    </row>
    <row r="5" spans="1:19">
      <c r="B5" t="s">
        <v>35</v>
      </c>
      <c r="C5">
        <v>338.635925553334</v>
      </c>
    </row>
    <row r="6" spans="1:19">
      <c r="B6" t="s">
        <v>36</v>
      </c>
      <c r="C6">
        <v>184.856834153141</v>
      </c>
    </row>
    <row r="7" spans="1:19">
      <c r="B7" t="s">
        <v>37</v>
      </c>
      <c r="C7">
        <v>0.545886659400012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6.16674866025864</v>
      </c>
      <c r="E9">
        <v>8.82490322399222</v>
      </c>
      <c r="F9">
        <v>10.7405907219747</v>
      </c>
      <c r="G9">
        <v>12.0723867328985</v>
      </c>
      <c r="H9">
        <v>13.0973377717122</v>
      </c>
      <c r="I9">
        <v>13.9468091616311</v>
      </c>
      <c r="J9">
        <v>14.6944064653552</v>
      </c>
      <c r="K9">
        <v>15.3860375762083</v>
      </c>
      <c r="L9">
        <v>16.0527852773783</v>
      </c>
      <c r="M9">
        <v>16.7172297521306</v>
      </c>
      <c r="N9">
        <v>17.3968646711997</v>
      </c>
      <c r="O9">
        <v>18.0727480620558</v>
      </c>
      <c r="P9">
        <v>18.6748253115034</v>
      </c>
      <c r="Q9">
        <v>19.2406775882576</v>
      </c>
      <c r="R9">
        <v>7.06481511300375</v>
      </c>
      <c r="S9">
        <v>-3.5527136788005e-15</v>
      </c>
    </row>
    <row r="10" spans="1:19">
      <c r="B10" t="s">
        <v>40</v>
      </c>
      <c r="C10">
        <v>0</v>
      </c>
      <c r="D10">
        <v>6.21411806597352</v>
      </c>
      <c r="E10">
        <v>3.2103776623691</v>
      </c>
      <c r="F10">
        <v>2.68544868582728</v>
      </c>
      <c r="G10">
        <v>2.1844875609611</v>
      </c>
      <c r="H10">
        <v>1.91974807549228</v>
      </c>
      <c r="I10">
        <v>1.76574772073247</v>
      </c>
      <c r="J10">
        <v>1.67404104987241</v>
      </c>
      <c r="K10">
        <v>1.62191740961473</v>
      </c>
      <c r="L10">
        <v>1.59748943678866</v>
      </c>
      <c r="M10">
        <v>1.59412198273012</v>
      </c>
      <c r="N10">
        <v>1.60800354685243</v>
      </c>
      <c r="O10">
        <v>2.34696331700254</v>
      </c>
      <c r="P10">
        <v>2.33988489635428</v>
      </c>
      <c r="Q10">
        <v>2.37294375470178</v>
      </c>
      <c r="R10">
        <v>0.913313815250813</v>
      </c>
      <c r="S10">
        <v>0.182949325488276</v>
      </c>
    </row>
    <row r="11" spans="1:19">
      <c r="B11" t="s">
        <v>41</v>
      </c>
      <c r="C11">
        <v>0</v>
      </c>
      <c r="D11">
        <v>0.0473694057148838</v>
      </c>
      <c r="E11">
        <v>0.552223098635521</v>
      </c>
      <c r="F11">
        <v>0.769761187844765</v>
      </c>
      <c r="G11">
        <v>0.852691550037368</v>
      </c>
      <c r="H11">
        <v>0.89479703667854</v>
      </c>
      <c r="I11">
        <v>0.916276330813554</v>
      </c>
      <c r="J11">
        <v>0.926443746148302</v>
      </c>
      <c r="K11">
        <v>0.930286298761718</v>
      </c>
      <c r="L11">
        <v>0.930741735618563</v>
      </c>
      <c r="M11">
        <v>0.929677507977856</v>
      </c>
      <c r="N11">
        <v>0.928368627783346</v>
      </c>
      <c r="O11">
        <v>1.67107992614642</v>
      </c>
      <c r="P11">
        <v>1.7378076469067</v>
      </c>
      <c r="Q11">
        <v>1.80709147794753</v>
      </c>
      <c r="R11">
        <v>13.0891762905047</v>
      </c>
      <c r="S11">
        <v>7.24776443849203</v>
      </c>
    </row>
    <row r="12" spans="1:19">
      <c r="B12" t="s">
        <v>42</v>
      </c>
      <c r="C12">
        <v>0</v>
      </c>
      <c r="D12">
        <v>0.320505794661937</v>
      </c>
      <c r="E12">
        <v>0.458658650845953</v>
      </c>
      <c r="F12">
        <v>0.558223101692094</v>
      </c>
      <c r="G12">
        <v>0.627440830891844</v>
      </c>
      <c r="H12">
        <v>0.680710838359734</v>
      </c>
      <c r="I12">
        <v>0.724860603149584</v>
      </c>
      <c r="J12">
        <v>0.763715643482486</v>
      </c>
      <c r="K12">
        <v>0.799661940471274</v>
      </c>
      <c r="L12">
        <v>0.834314966494484</v>
      </c>
      <c r="M12">
        <v>0.868848286420689</v>
      </c>
      <c r="N12">
        <v>0.904171102675552</v>
      </c>
      <c r="O12">
        <v>0.939298939923269</v>
      </c>
      <c r="P12">
        <v>0.97059083422823</v>
      </c>
      <c r="Q12">
        <v>1</v>
      </c>
      <c r="R12">
        <v>0.367181201420647</v>
      </c>
      <c r="S12">
        <v>-1.84645975304356e-16</v>
      </c>
    </row>
    <row r="15" spans="1:19">
      <c r="A15" t="s">
        <v>61</v>
      </c>
      <c r="B15" t="s">
        <v>62</v>
      </c>
      <c r="C15">
        <v>27.8808493651745</v>
      </c>
    </row>
    <row r="16" spans="1:19">
      <c r="B16" t="s">
        <v>63</v>
      </c>
      <c r="C16">
        <v>18.861388689099</v>
      </c>
    </row>
    <row r="17" spans="1:19">
      <c r="B17" t="s">
        <v>64</v>
      </c>
      <c r="C17">
        <v>17.2277094170415</v>
      </c>
    </row>
    <row r="18" spans="1:19">
      <c r="B18" t="s">
        <v>65</v>
      </c>
      <c r="C18">
        <v>26.0162683095903</v>
      </c>
    </row>
    <row r="19" spans="1:19">
      <c r="B19" t="s">
        <v>66</v>
      </c>
      <c r="C19">
        <v>303.20768573993</v>
      </c>
    </row>
    <row r="20" spans="1:19">
      <c r="B20" t="s">
        <v>67</v>
      </c>
      <c r="C20">
        <v>187.623334464407</v>
      </c>
    </row>
    <row r="21" spans="1:19">
      <c r="B21" t="s">
        <v>68</v>
      </c>
      <c r="C21">
        <v>0.618794784197315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12.0005706924006</v>
      </c>
      <c r="E23">
        <v>14.0589944573648</v>
      </c>
      <c r="F23">
        <v>15.304618458851</v>
      </c>
      <c r="G23">
        <v>15.9937806360323</v>
      </c>
      <c r="H23">
        <v>16.3983864896343</v>
      </c>
      <c r="I23">
        <v>16.6454031788358</v>
      </c>
      <c r="J23">
        <v>16.8045786057342</v>
      </c>
      <c r="K23">
        <v>16.9183508984134</v>
      </c>
      <c r="L23">
        <v>17.0146006918068</v>
      </c>
      <c r="M23">
        <v>17.1128738259134</v>
      </c>
      <c r="N23">
        <v>17.2277094170415</v>
      </c>
      <c r="O23">
        <v>17.0027141814134</v>
      </c>
      <c r="P23">
        <v>16.6979592116789</v>
      </c>
      <c r="Q23">
        <v>16.3429130970677</v>
      </c>
      <c r="R23">
        <v>3.59394939655492</v>
      </c>
      <c r="S23">
        <v>-4.88498130835069e-15</v>
      </c>
    </row>
    <row r="24" spans="1:19">
      <c r="B24" t="s">
        <v>40</v>
      </c>
      <c r="C24">
        <v>0</v>
      </c>
      <c r="D24">
        <v>12.2003754836381</v>
      </c>
      <c r="E24">
        <v>3.01358965216522</v>
      </c>
      <c r="F24">
        <v>2.486612970026</v>
      </c>
      <c r="G24">
        <v>1.98326082305914</v>
      </c>
      <c r="H24">
        <v>1.71510906394339</v>
      </c>
      <c r="I24">
        <v>1.55671883815764</v>
      </c>
      <c r="J24">
        <v>1.45965678960592</v>
      </c>
      <c r="K24">
        <v>1.40119702457</v>
      </c>
      <c r="L24">
        <v>1.36941134804733</v>
      </c>
      <c r="M24">
        <v>1.35759791618928</v>
      </c>
      <c r="N24">
        <v>1.36185053151155</v>
      </c>
      <c r="O24">
        <v>1.99382767588514</v>
      </c>
      <c r="P24">
        <v>1.96818996686222</v>
      </c>
      <c r="Q24">
        <v>1.97850102341815</v>
      </c>
      <c r="R24">
        <v>0.718860432409031</v>
      </c>
      <c r="S24">
        <v>0.0424855568241808</v>
      </c>
    </row>
    <row r="25" spans="1:19">
      <c r="B25" t="s">
        <v>41</v>
      </c>
      <c r="C25">
        <v>0</v>
      </c>
      <c r="D25">
        <v>0.199804791237498</v>
      </c>
      <c r="E25">
        <v>0.955165887201069</v>
      </c>
      <c r="F25">
        <v>1.24098896853975</v>
      </c>
      <c r="G25">
        <v>1.29409864587785</v>
      </c>
      <c r="H25">
        <v>1.31050321034136</v>
      </c>
      <c r="I25">
        <v>1.30970214895621</v>
      </c>
      <c r="J25">
        <v>1.30048136270744</v>
      </c>
      <c r="K25">
        <v>1.28742473189087</v>
      </c>
      <c r="L25">
        <v>1.27316155465391</v>
      </c>
      <c r="M25">
        <v>1.25932478208266</v>
      </c>
      <c r="N25">
        <v>1.24701494038352</v>
      </c>
      <c r="O25">
        <v>2.21882291151322</v>
      </c>
      <c r="P25">
        <v>2.27294493659667</v>
      </c>
      <c r="Q25">
        <v>2.33354713802934</v>
      </c>
      <c r="R25">
        <v>13.4678241329218</v>
      </c>
      <c r="S25">
        <v>3.63643495337911</v>
      </c>
    </row>
    <row r="26" spans="1:19">
      <c r="B26" t="s">
        <v>42</v>
      </c>
      <c r="C26">
        <v>0</v>
      </c>
      <c r="D26">
        <v>0.696585390541228</v>
      </c>
      <c r="E26">
        <v>0.81606870170783</v>
      </c>
      <c r="F26">
        <v>0.888372219914034</v>
      </c>
      <c r="G26">
        <v>0.92837534281902</v>
      </c>
      <c r="H26">
        <v>0.951861103102496</v>
      </c>
      <c r="I26">
        <v>0.96619943928067</v>
      </c>
      <c r="J26">
        <v>0.975438939613838</v>
      </c>
      <c r="K26">
        <v>0.982042968618796</v>
      </c>
      <c r="L26">
        <v>0.987629886244549</v>
      </c>
      <c r="M26">
        <v>0.993334250749874</v>
      </c>
      <c r="N26">
        <v>1</v>
      </c>
      <c r="O26">
        <v>0.986939921600633</v>
      </c>
      <c r="P26">
        <v>0.969250107919831</v>
      </c>
      <c r="Q26">
        <v>0.948641093336617</v>
      </c>
      <c r="R26">
        <v>0.208614465774529</v>
      </c>
      <c r="S26">
        <v>-2.83553732541978e-16</v>
      </c>
    </row>
    <row r="29" spans="1:19">
      <c r="A29" t="s">
        <v>72</v>
      </c>
      <c r="B29" t="s">
        <v>73</v>
      </c>
      <c r="C29">
        <v>15.6321566717546</v>
      </c>
    </row>
    <row r="30" spans="1:19">
      <c r="B30" t="s">
        <v>74</v>
      </c>
      <c r="C30">
        <v>20.6717714749274</v>
      </c>
    </row>
    <row r="31" spans="1:19">
      <c r="B31" t="s">
        <v>75</v>
      </c>
      <c r="C31">
        <v>10.9013966003774</v>
      </c>
    </row>
    <row r="32" spans="1:19">
      <c r="B32" t="s">
        <v>76</v>
      </c>
      <c r="C32">
        <v>8.79361745366607</v>
      </c>
    </row>
    <row r="33" spans="1:16">
      <c r="B33" t="s">
        <v>77</v>
      </c>
      <c r="C33">
        <v>126.767669038674</v>
      </c>
    </row>
    <row r="34" spans="1:16">
      <c r="B34" t="s">
        <v>78</v>
      </c>
      <c r="C34">
        <v>72.3051172129737</v>
      </c>
    </row>
    <row r="35" spans="1:16">
      <c r="B35" t="s">
        <v>79</v>
      </c>
      <c r="C35">
        <v>0.57037506298956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10.9013966003774</v>
      </c>
      <c r="E37">
        <v>9.83990402709784</v>
      </c>
      <c r="F37">
        <v>9.85694179319974</v>
      </c>
      <c r="G37">
        <v>9.55396483628436</v>
      </c>
      <c r="H37">
        <v>9.05560024289112</v>
      </c>
      <c r="I37">
        <v>8.42893233993069</v>
      </c>
      <c r="J37">
        <v>7.71336825002995</v>
      </c>
      <c r="K37">
        <v>6.93333264374366</v>
      </c>
      <c r="L37">
        <v>6.10441653233526</v>
      </c>
      <c r="M37">
        <v>5.23661078753381</v>
      </c>
      <c r="N37">
        <v>3.66759334607456</v>
      </c>
      <c r="O37">
        <v>1.91816908993693</v>
      </c>
      <c r="P37">
        <v>-4.88498130835069e-15</v>
      </c>
    </row>
    <row r="38" spans="1:16">
      <c r="B38" t="s">
        <v>40</v>
      </c>
      <c r="C38">
        <v>0</v>
      </c>
      <c r="D38">
        <v>10.9797867704064</v>
      </c>
      <c r="E38">
        <v>1.50624309056595</v>
      </c>
      <c r="F38">
        <v>0.991101884278492</v>
      </c>
      <c r="G38">
        <v>0.706125731766132</v>
      </c>
      <c r="H38">
        <v>0.526091017658948</v>
      </c>
      <c r="I38">
        <v>0.402623999754129</v>
      </c>
      <c r="J38">
        <v>0.312923640642597</v>
      </c>
      <c r="K38">
        <v>0.244860421843023</v>
      </c>
      <c r="L38">
        <v>0.191403655416728</v>
      </c>
      <c r="M38">
        <v>0.148180235880887</v>
      </c>
      <c r="N38">
        <v>0.252673957499201</v>
      </c>
      <c r="O38">
        <v>0.135528708025603</v>
      </c>
      <c r="P38">
        <v>0.0336805400151338</v>
      </c>
    </row>
    <row r="39" spans="1:16">
      <c r="B39" t="s">
        <v>41</v>
      </c>
      <c r="C39">
        <v>0</v>
      </c>
      <c r="D39">
        <v>0.0783901700290205</v>
      </c>
      <c r="E39">
        <v>2.56773566384552</v>
      </c>
      <c r="F39">
        <v>0.974064118176589</v>
      </c>
      <c r="G39">
        <v>1.00910268868151</v>
      </c>
      <c r="H39">
        <v>1.02445561105219</v>
      </c>
      <c r="I39">
        <v>1.02929190271455</v>
      </c>
      <c r="J39">
        <v>1.02848773054334</v>
      </c>
      <c r="K39">
        <v>1.02489602812932</v>
      </c>
      <c r="L39">
        <v>1.02031976682512</v>
      </c>
      <c r="M39">
        <v>1.01598598068234</v>
      </c>
      <c r="N39">
        <v>1.82169139895845</v>
      </c>
      <c r="O39">
        <v>1.88495296416324</v>
      </c>
      <c r="P39">
        <v>1.95184962995207</v>
      </c>
    </row>
    <row r="40" spans="1:16">
      <c r="B40" t="s">
        <v>42</v>
      </c>
      <c r="C40">
        <v>0</v>
      </c>
      <c r="D40">
        <v>1</v>
      </c>
      <c r="E40">
        <v>0.90262783639641</v>
      </c>
      <c r="F40">
        <v>0.904190733952244</v>
      </c>
      <c r="G40">
        <v>0.87639824386846</v>
      </c>
      <c r="H40">
        <v>0.830682579017226</v>
      </c>
      <c r="I40">
        <v>0.77319747633426</v>
      </c>
      <c r="J40">
        <v>0.707557805002977</v>
      </c>
      <c r="K40">
        <v>0.636004073414192</v>
      </c>
      <c r="L40">
        <v>0.559966466326335</v>
      </c>
      <c r="M40">
        <v>0.480361460049304</v>
      </c>
      <c r="N40">
        <v>0.336433347076611</v>
      </c>
      <c r="O40">
        <v>0.175956270581929</v>
      </c>
      <c r="P40">
        <v>-4.48106007645073e-16</v>
      </c>
    </row>
    <row r="43" spans="1:16">
      <c r="A43" t="s">
        <v>82</v>
      </c>
      <c r="B43" t="s">
        <v>83</v>
      </c>
      <c r="C43">
        <v>20.2437480860705</v>
      </c>
    </row>
    <row r="44" spans="1:16">
      <c r="B44" t="s">
        <v>84</v>
      </c>
      <c r="C44">
        <v>19.5669922337738</v>
      </c>
    </row>
    <row r="45" spans="1:16">
      <c r="B45" t="s">
        <v>85</v>
      </c>
      <c r="C45">
        <v>16.5621500574358</v>
      </c>
    </row>
    <row r="46" spans="1:16">
      <c r="B46" t="s">
        <v>86</v>
      </c>
      <c r="C46">
        <v>14.3068547810345</v>
      </c>
    </row>
    <row r="47" spans="1:16">
      <c r="B47" t="s">
        <v>87</v>
      </c>
      <c r="C47">
        <v>229.030875079969</v>
      </c>
    </row>
    <row r="48" spans="1:16">
      <c r="B48" t="s">
        <v>88</v>
      </c>
      <c r="C48">
        <v>110.592412960187</v>
      </c>
    </row>
    <row r="49" spans="1:16">
      <c r="B49" t="s">
        <v>89</v>
      </c>
      <c r="C49">
        <v>0.482871197700188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16.5621500574358</v>
      </c>
      <c r="E51">
        <v>14.3507145485805</v>
      </c>
      <c r="F51">
        <v>13.9331809215778</v>
      </c>
      <c r="G51">
        <v>13.2209354850362</v>
      </c>
      <c r="H51">
        <v>12.3352377302944</v>
      </c>
      <c r="I51">
        <v>11.340324618697</v>
      </c>
      <c r="J51">
        <v>10.2731528000609</v>
      </c>
      <c r="K51">
        <v>9.15600014425939</v>
      </c>
      <c r="L51">
        <v>8.00254173053913</v>
      </c>
      <c r="M51">
        <v>6.82102428223496</v>
      </c>
      <c r="N51">
        <v>4.71274629318326</v>
      </c>
      <c r="O51">
        <v>2.43647197125773</v>
      </c>
      <c r="P51">
        <v>4.44089209850063e-15</v>
      </c>
    </row>
    <row r="52" spans="1:16">
      <c r="B52" t="s">
        <v>40</v>
      </c>
      <c r="C52">
        <v>0</v>
      </c>
      <c r="D52">
        <v>16.8201738000386</v>
      </c>
      <c r="E52">
        <v>1.50624309056595</v>
      </c>
      <c r="F52">
        <v>0.991101884278492</v>
      </c>
      <c r="G52">
        <v>0.706125731766132</v>
      </c>
      <c r="H52">
        <v>0.526091017658948</v>
      </c>
      <c r="I52">
        <v>0.402623999754129</v>
      </c>
      <c r="J52">
        <v>0.312923640642597</v>
      </c>
      <c r="K52">
        <v>0.244860421843023</v>
      </c>
      <c r="L52">
        <v>0.191403655416728</v>
      </c>
      <c r="M52">
        <v>0.148180235880887</v>
      </c>
      <c r="N52">
        <v>0.252673957499201</v>
      </c>
      <c r="O52">
        <v>0.135528708025603</v>
      </c>
      <c r="P52">
        <v>0.0336805400151338</v>
      </c>
    </row>
    <row r="53" spans="1:16">
      <c r="B53" t="s">
        <v>41</v>
      </c>
      <c r="C53">
        <v>0</v>
      </c>
      <c r="D53">
        <v>0.258023742602806</v>
      </c>
      <c r="E53">
        <v>3.71767859942121</v>
      </c>
      <c r="F53">
        <v>1.40863551128121</v>
      </c>
      <c r="G53">
        <v>1.4183711683077</v>
      </c>
      <c r="H53">
        <v>1.41178877240074</v>
      </c>
      <c r="I53">
        <v>1.39753711135157</v>
      </c>
      <c r="J53">
        <v>1.38009545927868</v>
      </c>
      <c r="K53">
        <v>1.36201307764453</v>
      </c>
      <c r="L53">
        <v>1.34486206913699</v>
      </c>
      <c r="M53">
        <v>1.32969768418506</v>
      </c>
      <c r="N53">
        <v>2.3609519465509</v>
      </c>
      <c r="O53">
        <v>2.41180302995113</v>
      </c>
      <c r="P53">
        <v>2.47015251127286</v>
      </c>
    </row>
    <row r="54" spans="1:16">
      <c r="B54" t="s">
        <v>42</v>
      </c>
      <c r="C54">
        <v>0</v>
      </c>
      <c r="D54">
        <v>1</v>
      </c>
      <c r="E54">
        <v>0.866476544338371</v>
      </c>
      <c r="F54">
        <v>0.841266434204436</v>
      </c>
      <c r="G54">
        <v>0.79826202752586</v>
      </c>
      <c r="H54">
        <v>0.74478480677431</v>
      </c>
      <c r="I54">
        <v>0.684713311941382</v>
      </c>
      <c r="J54">
        <v>0.620278935067893</v>
      </c>
      <c r="K54">
        <v>0.552826783509832</v>
      </c>
      <c r="L54">
        <v>0.483182539874785</v>
      </c>
      <c r="M54">
        <v>0.411844130054394</v>
      </c>
      <c r="N54">
        <v>0.28454918454669</v>
      </c>
      <c r="O54">
        <v>0.147110849908273</v>
      </c>
      <c r="P54">
        <v>2.68134999568298e-16</v>
      </c>
    </row>
    <row r="57" spans="1:16">
      <c r="A57" t="s">
        <v>92</v>
      </c>
      <c r="B57" t="s">
        <v>93</v>
      </c>
      <c r="C57">
        <v>15.5488552701303</v>
      </c>
    </row>
    <row r="58" spans="1:16">
      <c r="B58" t="s">
        <v>94</v>
      </c>
      <c r="C58">
        <v>20.6173203085624</v>
      </c>
    </row>
    <row r="59" spans="1:16">
      <c r="B59" t="s">
        <v>95</v>
      </c>
      <c r="C59">
        <v>10.9679692446148</v>
      </c>
    </row>
    <row r="60" spans="1:16">
      <c r="B60" t="s">
        <v>96</v>
      </c>
      <c r="C60">
        <v>8.1773001488931</v>
      </c>
    </row>
    <row r="61" spans="1:16">
      <c r="B61" t="s">
        <v>97</v>
      </c>
      <c r="C61">
        <v>118.924123666609</v>
      </c>
    </row>
    <row r="62" spans="1:16">
      <c r="B62" t="s">
        <v>98</v>
      </c>
      <c r="C62">
        <v>57.7940089497308</v>
      </c>
    </row>
    <row r="63" spans="1:16">
      <c r="B63" t="s">
        <v>99</v>
      </c>
      <c r="C63">
        <v>0.485973805548067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10.9679692446148</v>
      </c>
      <c r="E65">
        <v>8.66189882232226</v>
      </c>
      <c r="F65">
        <v>8.47890830495945</v>
      </c>
      <c r="G65">
        <v>8.09409930957686</v>
      </c>
      <c r="H65">
        <v>7.57539093359249</v>
      </c>
      <c r="I65">
        <v>6.96290871192811</v>
      </c>
      <c r="J65">
        <v>6.28170669898559</v>
      </c>
      <c r="K65">
        <v>5.54793760543248</v>
      </c>
      <c r="L65">
        <v>4.77210364009385</v>
      </c>
      <c r="M65">
        <v>3.36118279370074</v>
      </c>
      <c r="N65">
        <v>1.76621671530909</v>
      </c>
      <c r="O65">
        <v>3.5527136788005e-15</v>
      </c>
    </row>
    <row r="66" spans="1:15">
      <c r="B66" t="s">
        <v>40</v>
      </c>
      <c r="C66">
        <v>0</v>
      </c>
      <c r="D66">
        <v>11.0426728788185</v>
      </c>
      <c r="E66">
        <v>0.991101884278492</v>
      </c>
      <c r="F66">
        <v>0.706125731766132</v>
      </c>
      <c r="G66">
        <v>0.526091017658948</v>
      </c>
      <c r="H66">
        <v>0.402623999754129</v>
      </c>
      <c r="I66">
        <v>0.312923640642597</v>
      </c>
      <c r="J66">
        <v>0.244860421843023</v>
      </c>
      <c r="K66">
        <v>0.191403655416728</v>
      </c>
      <c r="L66">
        <v>0.148180235880887</v>
      </c>
      <c r="M66">
        <v>0.252673957499201</v>
      </c>
      <c r="N66">
        <v>0.135528708025603</v>
      </c>
      <c r="O66">
        <v>0.0336805400151338</v>
      </c>
    </row>
    <row r="67" spans="1:15">
      <c r="B67" t="s">
        <v>41</v>
      </c>
      <c r="C67">
        <v>0</v>
      </c>
      <c r="D67">
        <v>0.0747036342037381</v>
      </c>
      <c r="E67">
        <v>3.29717230657101</v>
      </c>
      <c r="F67">
        <v>0.889116249128936</v>
      </c>
      <c r="G67">
        <v>0.910900013041544</v>
      </c>
      <c r="H67">
        <v>0.921332375738499</v>
      </c>
      <c r="I67">
        <v>0.925405862306976</v>
      </c>
      <c r="J67">
        <v>0.926062434785539</v>
      </c>
      <c r="K67">
        <v>0.92517274896984</v>
      </c>
      <c r="L67">
        <v>0.924014201219515</v>
      </c>
      <c r="M67">
        <v>1.66359480389231</v>
      </c>
      <c r="N67">
        <v>1.73049478641725</v>
      </c>
      <c r="O67">
        <v>1.79989725532422</v>
      </c>
    </row>
    <row r="68" spans="1:15">
      <c r="B68" t="s">
        <v>42</v>
      </c>
      <c r="C68">
        <v>0</v>
      </c>
      <c r="D68">
        <v>1</v>
      </c>
      <c r="E68">
        <v>0.789744995553777</v>
      </c>
      <c r="F68">
        <v>0.773060911811232</v>
      </c>
      <c r="G68">
        <v>0.737976112902671</v>
      </c>
      <c r="H68">
        <v>0.690683094075229</v>
      </c>
      <c r="I68">
        <v>0.634840284161707</v>
      </c>
      <c r="J68">
        <v>0.572731976073865</v>
      </c>
      <c r="K68">
        <v>0.505830886438389</v>
      </c>
      <c r="L68">
        <v>0.435094549744196</v>
      </c>
      <c r="M68">
        <v>0.306454432788555</v>
      </c>
      <c r="N68">
        <v>0.161034068925412</v>
      </c>
      <c r="O68">
        <v>3.2391718098087e-16</v>
      </c>
    </row>
    <row r="71" spans="1:15">
      <c r="A71" t="s">
        <v>102</v>
      </c>
      <c r="B71" t="s">
        <v>103</v>
      </c>
      <c r="C71">
        <v>20.1666701813543</v>
      </c>
    </row>
    <row r="72" spans="1:15">
      <c r="B72" t="s">
        <v>104</v>
      </c>
      <c r="C72">
        <v>19.4625379443398</v>
      </c>
    </row>
    <row r="73" spans="1:15">
      <c r="B73" t="s">
        <v>105</v>
      </c>
      <c r="C73">
        <v>16.6521247004685</v>
      </c>
    </row>
    <row r="74" spans="1:15">
      <c r="B74" t="s">
        <v>106</v>
      </c>
      <c r="C74">
        <v>13.514732712391</v>
      </c>
    </row>
    <row r="75" spans="1:15">
      <c r="B75" t="s">
        <v>107</v>
      </c>
      <c r="C75">
        <v>217.191283593254</v>
      </c>
    </row>
    <row r="76" spans="1:15">
      <c r="B76" t="s">
        <v>108</v>
      </c>
      <c r="C76">
        <v>93.5882893077452</v>
      </c>
    </row>
    <row r="77" spans="1:15">
      <c r="B77" t="s">
        <v>109</v>
      </c>
      <c r="C77">
        <v>0.430902602348504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16.6521247004685</v>
      </c>
      <c r="E79">
        <v>12.7931070230019</v>
      </c>
      <c r="F79">
        <v>12.1953289414011</v>
      </c>
      <c r="G79">
        <v>11.41796350314</v>
      </c>
      <c r="H79">
        <v>10.5260440426559</v>
      </c>
      <c r="I79">
        <v>9.55721257684114</v>
      </c>
      <c r="J79">
        <v>8.53434740928867</v>
      </c>
      <c r="K79">
        <v>7.47165948184179</v>
      </c>
      <c r="L79">
        <v>6.3778833346677</v>
      </c>
      <c r="M79">
        <v>4.42042988153731</v>
      </c>
      <c r="N79">
        <v>2.29150903656709</v>
      </c>
      <c r="O79">
        <v>2.22044604925031e-15</v>
      </c>
    </row>
    <row r="80" spans="1:15">
      <c r="B80" t="s">
        <v>40</v>
      </c>
      <c r="C80">
        <v>0</v>
      </c>
      <c r="D80">
        <v>16.8977623415915</v>
      </c>
      <c r="E80">
        <v>0.991101884278492</v>
      </c>
      <c r="F80">
        <v>0.706125731766132</v>
      </c>
      <c r="G80">
        <v>0.526091017658948</v>
      </c>
      <c r="H80">
        <v>0.402623999754129</v>
      </c>
      <c r="I80">
        <v>0.312923640642597</v>
      </c>
      <c r="J80">
        <v>0.244860421843023</v>
      </c>
      <c r="K80">
        <v>0.191403655416728</v>
      </c>
      <c r="L80">
        <v>0.148180235880887</v>
      </c>
      <c r="M80">
        <v>0.252673957499201</v>
      </c>
      <c r="N80">
        <v>0.135528708025603</v>
      </c>
      <c r="O80">
        <v>0.0336805400151338</v>
      </c>
    </row>
    <row r="81" spans="1:15">
      <c r="B81" t="s">
        <v>41</v>
      </c>
      <c r="C81">
        <v>0</v>
      </c>
      <c r="D81">
        <v>0.245637641122983</v>
      </c>
      <c r="E81">
        <v>4.85011956174514</v>
      </c>
      <c r="F81">
        <v>1.30390381336689</v>
      </c>
      <c r="G81">
        <v>1.30345645592006</v>
      </c>
      <c r="H81">
        <v>1.29454346023823</v>
      </c>
      <c r="I81">
        <v>1.28175510645737</v>
      </c>
      <c r="J81">
        <v>1.26772558939549</v>
      </c>
      <c r="K81">
        <v>1.2540915828636</v>
      </c>
      <c r="L81">
        <v>1.24195638305498</v>
      </c>
      <c r="M81">
        <v>2.21012741062959</v>
      </c>
      <c r="N81">
        <v>2.26444955299582</v>
      </c>
      <c r="O81">
        <v>2.32518957658222</v>
      </c>
    </row>
    <row r="82" spans="1:15">
      <c r="B82" t="s">
        <v>42</v>
      </c>
      <c r="C82">
        <v>0</v>
      </c>
      <c r="D82">
        <v>1</v>
      </c>
      <c r="E82">
        <v>0.768256739192082</v>
      </c>
      <c r="F82">
        <v>0.732358732640165</v>
      </c>
      <c r="G82">
        <v>0.685676074886633</v>
      </c>
      <c r="H82">
        <v>0.63211417353605</v>
      </c>
      <c r="I82">
        <v>0.573933521923015</v>
      </c>
      <c r="J82">
        <v>0.5125080170129</v>
      </c>
      <c r="K82">
        <v>0.448691059924117</v>
      </c>
      <c r="L82">
        <v>0.383007180728609</v>
      </c>
      <c r="M82">
        <v>0.265457409252582</v>
      </c>
      <c r="N82">
        <v>0.137610609924307</v>
      </c>
      <c r="O82">
        <v>1.33343107212489e-16</v>
      </c>
    </row>
    <row r="85" spans="1:15">
      <c r="A85" t="s">
        <v>112</v>
      </c>
      <c r="B85" t="s">
        <v>113</v>
      </c>
      <c r="C85">
        <v>15.8327857359375</v>
      </c>
    </row>
    <row r="86" spans="1:15">
      <c r="B86" t="s">
        <v>114</v>
      </c>
      <c r="C86">
        <v>20.5197734798807</v>
      </c>
    </row>
    <row r="87" spans="1:15">
      <c r="B87" t="s">
        <v>115</v>
      </c>
      <c r="C87">
        <v>10.7774328052586</v>
      </c>
    </row>
    <row r="88" spans="1:15">
      <c r="B88" t="s">
        <v>116</v>
      </c>
      <c r="C88">
        <v>7.75995837034858</v>
      </c>
    </row>
    <row r="89" spans="1:15">
      <c r="B89" t="s">
        <v>117</v>
      </c>
      <c r="C89">
        <v>108.390181355743</v>
      </c>
    </row>
    <row r="90" spans="1:15">
      <c r="B90" t="s">
        <v>118</v>
      </c>
      <c r="C90">
        <v>46.7827109592857</v>
      </c>
    </row>
    <row r="91" spans="1:15">
      <c r="B91" t="s">
        <v>119</v>
      </c>
      <c r="C91">
        <v>0.431613919029639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10.7774328052586</v>
      </c>
      <c r="E93">
        <v>7.60157324839744</v>
      </c>
      <c r="F93">
        <v>7.30943501413363</v>
      </c>
      <c r="G93">
        <v>6.87883054240554</v>
      </c>
      <c r="H93">
        <v>6.35047165199353</v>
      </c>
      <c r="I93">
        <v>5.74992602658035</v>
      </c>
      <c r="J93">
        <v>5.09380477001019</v>
      </c>
      <c r="K93">
        <v>4.3930273844755</v>
      </c>
      <c r="L93">
        <v>3.11112643716031</v>
      </c>
      <c r="M93">
        <v>1.64221100834915</v>
      </c>
      <c r="N93">
        <v>-8.88178419700125e-16</v>
      </c>
    </row>
    <row r="94" spans="1:15">
      <c r="B94" t="s">
        <v>40</v>
      </c>
      <c r="C94">
        <v>0</v>
      </c>
      <c r="D94">
        <v>10.8476917795968</v>
      </c>
      <c r="E94">
        <v>0.706125731766132</v>
      </c>
      <c r="F94">
        <v>0.526091017658948</v>
      </c>
      <c r="G94">
        <v>0.402623999754129</v>
      </c>
      <c r="H94">
        <v>0.312923640642597</v>
      </c>
      <c r="I94">
        <v>0.244860421843023</v>
      </c>
      <c r="J94">
        <v>0.191403655416728</v>
      </c>
      <c r="K94">
        <v>0.148180235880887</v>
      </c>
      <c r="L94">
        <v>0.252673957499201</v>
      </c>
      <c r="M94">
        <v>0.135528708025603</v>
      </c>
      <c r="N94">
        <v>0.0336805400151338</v>
      </c>
    </row>
    <row r="95" spans="1:15">
      <c r="B95" t="s">
        <v>41</v>
      </c>
      <c r="C95">
        <v>0</v>
      </c>
      <c r="D95">
        <v>0.070258974338264</v>
      </c>
      <c r="E95">
        <v>3.88198528862725</v>
      </c>
      <c r="F95">
        <v>0.81822925192276</v>
      </c>
      <c r="G95">
        <v>0.833228471482212</v>
      </c>
      <c r="H95">
        <v>0.841282531054608</v>
      </c>
      <c r="I95">
        <v>0.845406047256198</v>
      </c>
      <c r="J95">
        <v>0.84752491198689</v>
      </c>
      <c r="K95">
        <v>0.848957621415581</v>
      </c>
      <c r="L95">
        <v>1.53457490481439</v>
      </c>
      <c r="M95">
        <v>1.60444413683677</v>
      </c>
      <c r="N95">
        <v>1.67589154836428</v>
      </c>
    </row>
    <row r="96" spans="1:15">
      <c r="B96" t="s">
        <v>42</v>
      </c>
      <c r="C96">
        <v>0</v>
      </c>
      <c r="D96">
        <v>1</v>
      </c>
      <c r="E96">
        <v>0.705323186490984</v>
      </c>
      <c r="F96">
        <v>0.678216709508704</v>
      </c>
      <c r="G96">
        <v>0.638262438439811</v>
      </c>
      <c r="H96">
        <v>0.589237879441474</v>
      </c>
      <c r="I96">
        <v>0.533515367757601</v>
      </c>
      <c r="J96">
        <v>0.472636189160447</v>
      </c>
      <c r="K96">
        <v>0.407613525767661</v>
      </c>
      <c r="L96">
        <v>0.288670455513517</v>
      </c>
      <c r="M96">
        <v>0.152374970739588</v>
      </c>
      <c r="N96">
        <v>-8.24109447721875e-17</v>
      </c>
    </row>
    <row r="99" spans="1:14">
      <c r="A99" t="s">
        <v>122</v>
      </c>
      <c r="B99" t="s">
        <v>123</v>
      </c>
      <c r="C99">
        <v>20.4452098704798</v>
      </c>
    </row>
    <row r="100" spans="1:14">
      <c r="B100" t="s">
        <v>124</v>
      </c>
      <c r="C100">
        <v>19.3233736281449</v>
      </c>
    </row>
    <row r="101" spans="1:14">
      <c r="B101" t="s">
        <v>125</v>
      </c>
      <c r="C101">
        <v>16.4454971989822</v>
      </c>
    </row>
    <row r="102" spans="1:14">
      <c r="B102" t="s">
        <v>126</v>
      </c>
      <c r="C102">
        <v>12.968742567899</v>
      </c>
    </row>
    <row r="103" spans="1:14">
      <c r="B103" t="s">
        <v>127</v>
      </c>
      <c r="C103">
        <v>201.574808524667</v>
      </c>
    </row>
    <row r="104" spans="1:14">
      <c r="B104" t="s">
        <v>128</v>
      </c>
      <c r="C104">
        <v>79.9698788442039</v>
      </c>
    </row>
    <row r="105" spans="1:14">
      <c r="B105" t="s">
        <v>129</v>
      </c>
      <c r="C105">
        <v>0.396725560249846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16.4454971989822</v>
      </c>
      <c r="E107">
        <v>11.3612159424675</v>
      </c>
      <c r="F107">
        <v>10.6719558248499</v>
      </c>
      <c r="G107">
        <v>9.86379981511058</v>
      </c>
      <c r="H107">
        <v>8.97494733062839</v>
      </c>
      <c r="I107">
        <v>8.02876500024522</v>
      </c>
      <c r="J107">
        <v>7.0398995761648</v>
      </c>
      <c r="K107">
        <v>6.01748233389449</v>
      </c>
      <c r="L107">
        <v>4.18269259303353</v>
      </c>
      <c r="M107">
        <v>2.17361249140614</v>
      </c>
      <c r="N107">
        <v>1.33226762955019e-15</v>
      </c>
    </row>
    <row r="108" spans="1:14">
      <c r="B108" t="s">
        <v>40</v>
      </c>
      <c r="C108">
        <v>0</v>
      </c>
      <c r="D108">
        <v>16.6776239302253</v>
      </c>
      <c r="E108">
        <v>0.706125731766132</v>
      </c>
      <c r="F108">
        <v>0.526091017658948</v>
      </c>
      <c r="G108">
        <v>0.402623999754129</v>
      </c>
      <c r="H108">
        <v>0.312923640642597</v>
      </c>
      <c r="I108">
        <v>0.244860421843023</v>
      </c>
      <c r="J108">
        <v>0.191403655416728</v>
      </c>
      <c r="K108">
        <v>0.148180235880887</v>
      </c>
      <c r="L108">
        <v>0.252673957499201</v>
      </c>
      <c r="M108">
        <v>0.135528708025603</v>
      </c>
      <c r="N108">
        <v>0.0336805400151338</v>
      </c>
    </row>
    <row r="109" spans="1:14">
      <c r="B109" t="s">
        <v>41</v>
      </c>
      <c r="C109">
        <v>0</v>
      </c>
      <c r="D109">
        <v>0.23212673124311</v>
      </c>
      <c r="E109">
        <v>5.79040698828084</v>
      </c>
      <c r="F109">
        <v>1.21535113527648</v>
      </c>
      <c r="G109">
        <v>1.21078000949348</v>
      </c>
      <c r="H109">
        <v>1.20177612512478</v>
      </c>
      <c r="I109">
        <v>1.1910427522262</v>
      </c>
      <c r="J109">
        <v>1.18026907949714</v>
      </c>
      <c r="K109">
        <v>1.1705974781512</v>
      </c>
      <c r="L109">
        <v>2.08746369836016</v>
      </c>
      <c r="M109">
        <v>2.144608809653</v>
      </c>
      <c r="N109">
        <v>2.20729303142127</v>
      </c>
    </row>
    <row r="110" spans="1:14">
      <c r="B110" t="s">
        <v>42</v>
      </c>
      <c r="C110">
        <v>0</v>
      </c>
      <c r="D110">
        <v>1</v>
      </c>
      <c r="E110">
        <v>0.690840526437268</v>
      </c>
      <c r="F110">
        <v>0.648928742969865</v>
      </c>
      <c r="G110">
        <v>0.599787266737126</v>
      </c>
      <c r="H110">
        <v>0.545738886580083</v>
      </c>
      <c r="I110">
        <v>0.488204455183157</v>
      </c>
      <c r="J110">
        <v>0.428074596406882</v>
      </c>
      <c r="K110">
        <v>0.365904554972465</v>
      </c>
      <c r="L110">
        <v>0.25433664561339</v>
      </c>
      <c r="M110">
        <v>0.132170676575267</v>
      </c>
      <c r="N110">
        <v>8.10110885326498e-17</v>
      </c>
    </row>
    <row r="113" spans="1:13">
      <c r="A113" t="s">
        <v>132</v>
      </c>
      <c r="B113" t="s">
        <v>133</v>
      </c>
      <c r="C113">
        <v>16.3283162014168</v>
      </c>
    </row>
    <row r="114" spans="1:13">
      <c r="B114" t="s">
        <v>134</v>
      </c>
      <c r="C114">
        <v>20.3851516577268</v>
      </c>
    </row>
    <row r="115" spans="1:13">
      <c r="B115" t="s">
        <v>135</v>
      </c>
      <c r="C115">
        <v>10.4548384636201</v>
      </c>
    </row>
    <row r="116" spans="1:13">
      <c r="B116" t="s">
        <v>136</v>
      </c>
      <c r="C116">
        <v>7.42632774555562</v>
      </c>
    </row>
    <row r="117" spans="1:13">
      <c r="B117" t="s">
        <v>137</v>
      </c>
      <c r="C117">
        <v>96.9312880412781</v>
      </c>
    </row>
    <row r="118" spans="1:13">
      <c r="B118" t="s">
        <v>138</v>
      </c>
      <c r="C118">
        <v>38.0603219556009</v>
      </c>
    </row>
    <row r="119" spans="1:13">
      <c r="B119" t="s">
        <v>139</v>
      </c>
      <c r="C119">
        <v>0.392652596748668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10.4548384636201</v>
      </c>
      <c r="E121">
        <v>6.63599628848719</v>
      </c>
      <c r="F121">
        <v>6.28100705929198</v>
      </c>
      <c r="G121">
        <v>5.82484708161848</v>
      </c>
      <c r="H121">
        <v>5.29352486186864</v>
      </c>
      <c r="I121">
        <v>4.70404492017756</v>
      </c>
      <c r="J121">
        <v>4.06768490108616</v>
      </c>
      <c r="K121">
        <v>2.8965153798377</v>
      </c>
      <c r="L121">
        <v>1.53578301646401</v>
      </c>
      <c r="M121">
        <v>0</v>
      </c>
    </row>
    <row r="122" spans="1:13">
      <c r="B122" t="s">
        <v>40</v>
      </c>
      <c r="C122">
        <v>0</v>
      </c>
      <c r="D122">
        <v>10.520693444029</v>
      </c>
      <c r="E122">
        <v>0.526091017658948</v>
      </c>
      <c r="F122">
        <v>0.402623999754129</v>
      </c>
      <c r="G122">
        <v>0.312923640642597</v>
      </c>
      <c r="H122">
        <v>0.244860421843023</v>
      </c>
      <c r="I122">
        <v>0.191403655416728</v>
      </c>
      <c r="J122">
        <v>0.148180235880887</v>
      </c>
      <c r="K122">
        <v>0.252673957499201</v>
      </c>
      <c r="L122">
        <v>0.135528708025603</v>
      </c>
      <c r="M122">
        <v>0.0336805400151338</v>
      </c>
    </row>
    <row r="123" spans="1:13">
      <c r="B123" t="s">
        <v>41</v>
      </c>
      <c r="C123">
        <v>0</v>
      </c>
      <c r="D123">
        <v>0.065854980408901</v>
      </c>
      <c r="E123">
        <v>4.34493319279189</v>
      </c>
      <c r="F123">
        <v>0.757613228949335</v>
      </c>
      <c r="G123">
        <v>0.769083618316101</v>
      </c>
      <c r="H123">
        <v>0.77618264159286</v>
      </c>
      <c r="I123">
        <v>0.780883597107815</v>
      </c>
      <c r="J123">
        <v>0.78454025497228</v>
      </c>
      <c r="K123">
        <v>1.42384347874766</v>
      </c>
      <c r="L123">
        <v>1.4962610713993</v>
      </c>
      <c r="M123">
        <v>1.56946355647914</v>
      </c>
    </row>
    <row r="124" spans="1:13">
      <c r="B124" t="s">
        <v>42</v>
      </c>
      <c r="C124">
        <v>0</v>
      </c>
      <c r="D124">
        <v>1</v>
      </c>
      <c r="E124">
        <v>0.634729681532486</v>
      </c>
      <c r="F124">
        <v>0.600775141686608</v>
      </c>
      <c r="G124">
        <v>0.557143671027275</v>
      </c>
      <c r="H124">
        <v>0.506322970009399</v>
      </c>
      <c r="I124">
        <v>0.449939512365141</v>
      </c>
      <c r="J124">
        <v>0.389071999078757</v>
      </c>
      <c r="K124">
        <v>0.277050227979777</v>
      </c>
      <c r="L124">
        <v>0.146896867111634</v>
      </c>
      <c r="M124">
        <v>0</v>
      </c>
    </row>
    <row r="127" spans="1:13">
      <c r="A127" t="s">
        <v>142</v>
      </c>
      <c r="B127" t="s">
        <v>143</v>
      </c>
      <c r="C127">
        <v>20.9214815471676</v>
      </c>
    </row>
    <row r="128" spans="1:13">
      <c r="B128" t="s">
        <v>144</v>
      </c>
      <c r="C128">
        <v>19.1535646654179</v>
      </c>
    </row>
    <row r="129" spans="1:13">
      <c r="B129" t="s">
        <v>145</v>
      </c>
      <c r="C129">
        <v>16.0860145237653</v>
      </c>
    </row>
    <row r="130" spans="1:13">
      <c r="B130" t="s">
        <v>146</v>
      </c>
      <c r="C130">
        <v>12.5302671001037</v>
      </c>
    </row>
    <row r="131" spans="1:13">
      <c r="B131" t="s">
        <v>147</v>
      </c>
      <c r="C131">
        <v>184.529566608336</v>
      </c>
    </row>
    <row r="132" spans="1:13">
      <c r="B132" t="s">
        <v>148</v>
      </c>
      <c r="C132">
        <v>68.7062119480794</v>
      </c>
    </row>
    <row r="133" spans="1:13">
      <c r="B133" t="s">
        <v>149</v>
      </c>
      <c r="C133">
        <v>0.3723317255381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16.0860145237653</v>
      </c>
      <c r="E135">
        <v>10.0412701880403</v>
      </c>
      <c r="F135">
        <v>9.30392900609928</v>
      </c>
      <c r="G135">
        <v>8.48269190446242</v>
      </c>
      <c r="H135">
        <v>7.60133834917084</v>
      </c>
      <c r="I135">
        <v>6.67488353278453</v>
      </c>
      <c r="J135">
        <v>5.71279413658202</v>
      </c>
      <c r="K135">
        <v>3.98170606493631</v>
      </c>
      <c r="L135">
        <v>2.07394105393123</v>
      </c>
      <c r="M135">
        <v>-8.88178419700125e-16</v>
      </c>
    </row>
    <row r="136" spans="1:13">
      <c r="B136" t="s">
        <v>40</v>
      </c>
      <c r="C136">
        <v>0</v>
      </c>
      <c r="D136">
        <v>16.3053568639177</v>
      </c>
      <c r="E136">
        <v>0.526091017658948</v>
      </c>
      <c r="F136">
        <v>0.402623999754129</v>
      </c>
      <c r="G136">
        <v>0.312923640642597</v>
      </c>
      <c r="H136">
        <v>0.244860421843023</v>
      </c>
      <c r="I136">
        <v>0.191403655416728</v>
      </c>
      <c r="J136">
        <v>0.148180235880887</v>
      </c>
      <c r="K136">
        <v>0.252673957499201</v>
      </c>
      <c r="L136">
        <v>0.135528708025603</v>
      </c>
      <c r="M136">
        <v>0.0336805400151338</v>
      </c>
    </row>
    <row r="137" spans="1:13">
      <c r="B137" t="s">
        <v>41</v>
      </c>
      <c r="C137">
        <v>0</v>
      </c>
      <c r="D137">
        <v>0.219342340152463</v>
      </c>
      <c r="E137">
        <v>6.57083535338389</v>
      </c>
      <c r="F137">
        <v>1.13996518169518</v>
      </c>
      <c r="G137">
        <v>1.13416074227946</v>
      </c>
      <c r="H137">
        <v>1.12621397713459</v>
      </c>
      <c r="I137">
        <v>1.11785847180304</v>
      </c>
      <c r="J137">
        <v>1.1102696320834</v>
      </c>
      <c r="K137">
        <v>1.9837620291449</v>
      </c>
      <c r="L137">
        <v>2.04329371903068</v>
      </c>
      <c r="M137">
        <v>2.10762159394637</v>
      </c>
    </row>
    <row r="138" spans="1:13">
      <c r="B138" t="s">
        <v>42</v>
      </c>
      <c r="C138">
        <v>0</v>
      </c>
      <c r="D138">
        <v>1</v>
      </c>
      <c r="E138">
        <v>0.624223618174998</v>
      </c>
      <c r="F138">
        <v>0.578386211970266</v>
      </c>
      <c r="G138">
        <v>0.527333348601059</v>
      </c>
      <c r="H138">
        <v>0.472543297654041</v>
      </c>
      <c r="I138">
        <v>0.414949490622624</v>
      </c>
      <c r="J138">
        <v>0.355140431344383</v>
      </c>
      <c r="K138">
        <v>0.247525952376444</v>
      </c>
      <c r="L138">
        <v>0.128928209710816</v>
      </c>
      <c r="M138">
        <v>-5.52143241191248e-17</v>
      </c>
    </row>
    <row r="141" spans="1:13">
      <c r="A141" t="s">
        <v>152</v>
      </c>
      <c r="B141" t="s">
        <v>153</v>
      </c>
      <c r="C141">
        <v>16.991072555075</v>
      </c>
    </row>
    <row r="142" spans="1:13">
      <c r="B142" t="s">
        <v>154</v>
      </c>
      <c r="C142">
        <v>20.2130139898198</v>
      </c>
    </row>
    <row r="143" spans="1:13">
      <c r="B143" t="s">
        <v>155</v>
      </c>
      <c r="C143">
        <v>10.0501261372336</v>
      </c>
    </row>
    <row r="144" spans="1:13">
      <c r="B144" t="s">
        <v>156</v>
      </c>
      <c r="C144">
        <v>7.13309688415712</v>
      </c>
    </row>
    <row r="145" spans="1:12">
      <c r="B145" t="s">
        <v>157</v>
      </c>
      <c r="C145">
        <v>85.2824989359536</v>
      </c>
    </row>
    <row r="146" spans="1:12">
      <c r="B146" t="s">
        <v>158</v>
      </c>
      <c r="C146">
        <v>30.9916541037049</v>
      </c>
    </row>
    <row r="147" spans="1:12">
      <c r="B147" t="s">
        <v>159</v>
      </c>
      <c r="C147">
        <v>0.36339992953278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10.0501261372336</v>
      </c>
      <c r="E149">
        <v>5.74919588546476</v>
      </c>
      <c r="F149">
        <v>5.35726253925869</v>
      </c>
      <c r="G149">
        <v>4.88752000257919</v>
      </c>
      <c r="H149">
        <v>4.35732277040405</v>
      </c>
      <c r="I149">
        <v>3.778267083161</v>
      </c>
      <c r="J149">
        <v>2.7056019053174</v>
      </c>
      <c r="K149">
        <v>1.44110691742934</v>
      </c>
      <c r="L149">
        <v>0</v>
      </c>
    </row>
    <row r="150" spans="1:12">
      <c r="B150" t="s">
        <v>40</v>
      </c>
      <c r="C150">
        <v>0</v>
      </c>
      <c r="D150">
        <v>10.1118326967589</v>
      </c>
      <c r="E150">
        <v>0.402623999754129</v>
      </c>
      <c r="F150">
        <v>0.312923640642597</v>
      </c>
      <c r="G150">
        <v>0.244860421843023</v>
      </c>
      <c r="H150">
        <v>0.191403655416728</v>
      </c>
      <c r="I150">
        <v>0.148180235880887</v>
      </c>
      <c r="J150">
        <v>0.252673957499201</v>
      </c>
      <c r="K150">
        <v>0.135528708025603</v>
      </c>
      <c r="L150">
        <v>0.0336805400151338</v>
      </c>
    </row>
    <row r="151" spans="1:12">
      <c r="B151" t="s">
        <v>41</v>
      </c>
      <c r="C151">
        <v>0</v>
      </c>
      <c r="D151">
        <v>0.0617065595252695</v>
      </c>
      <c r="E151">
        <v>4.70355425152296</v>
      </c>
      <c r="F151">
        <v>0.704856986848662</v>
      </c>
      <c r="G151">
        <v>0.714602958522522</v>
      </c>
      <c r="H151">
        <v>0.721600887591871</v>
      </c>
      <c r="I151">
        <v>0.727235923123938</v>
      </c>
      <c r="J151">
        <v>1.3253391353428</v>
      </c>
      <c r="K151">
        <v>1.40002369591366</v>
      </c>
      <c r="L151">
        <v>1.47478745744447</v>
      </c>
    </row>
    <row r="152" spans="1:12">
      <c r="B152" t="s">
        <v>42</v>
      </c>
      <c r="C152">
        <v>0</v>
      </c>
      <c r="D152">
        <v>1</v>
      </c>
      <c r="E152">
        <v>0.572052112277995</v>
      </c>
      <c r="F152">
        <v>0.533054258832749</v>
      </c>
      <c r="G152">
        <v>0.486314294551186</v>
      </c>
      <c r="H152">
        <v>0.433559013181048</v>
      </c>
      <c r="I152">
        <v>0.375942255009449</v>
      </c>
      <c r="J152">
        <v>0.269210741076544</v>
      </c>
      <c r="K152">
        <v>0.143391923419781</v>
      </c>
      <c r="L152">
        <v>0</v>
      </c>
    </row>
    <row r="155" spans="1:12">
      <c r="A155" t="s">
        <v>162</v>
      </c>
      <c r="B155" t="s">
        <v>163</v>
      </c>
      <c r="C155">
        <v>21.5306419058399</v>
      </c>
    </row>
    <row r="156" spans="1:12">
      <c r="B156" t="s">
        <v>164</v>
      </c>
      <c r="C156">
        <v>18.9522595227386</v>
      </c>
    </row>
    <row r="157" spans="1:12">
      <c r="B157" t="s">
        <v>165</v>
      </c>
      <c r="C157">
        <v>15.6413375038221</v>
      </c>
    </row>
    <row r="158" spans="1:12">
      <c r="B158" t="s">
        <v>166</v>
      </c>
      <c r="C158">
        <v>12.1394648230623</v>
      </c>
    </row>
    <row r="159" spans="1:12">
      <c r="B159" t="s">
        <v>167</v>
      </c>
      <c r="C159">
        <v>167.138863612271</v>
      </c>
    </row>
    <row r="160" spans="1:12">
      <c r="B160" t="s">
        <v>168</v>
      </c>
      <c r="C160">
        <v>59.2504804822592</v>
      </c>
    </row>
    <row r="161" spans="1:12">
      <c r="B161" t="s">
        <v>169</v>
      </c>
      <c r="C161">
        <v>0.354498524171546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15.6413375038221</v>
      </c>
      <c r="E163">
        <v>8.82217231814751</v>
      </c>
      <c r="F163">
        <v>8.05911678691914</v>
      </c>
      <c r="G163">
        <v>7.23354698650355</v>
      </c>
      <c r="H163">
        <v>6.36079514439601</v>
      </c>
      <c r="I163">
        <v>5.45061655126645</v>
      </c>
      <c r="J163">
        <v>3.80876151676451</v>
      </c>
      <c r="K163">
        <v>1.98817594378717</v>
      </c>
      <c r="L163">
        <v>-1.11022302462516e-15</v>
      </c>
    </row>
    <row r="164" spans="1:12">
      <c r="B164" t="s">
        <v>40</v>
      </c>
      <c r="C164">
        <v>0</v>
      </c>
      <c r="D164">
        <v>15.849198093788</v>
      </c>
      <c r="E164">
        <v>0.402623999754129</v>
      </c>
      <c r="F164">
        <v>0.312923640642597</v>
      </c>
      <c r="G164">
        <v>0.244860421843023</v>
      </c>
      <c r="H164">
        <v>0.191403655416728</v>
      </c>
      <c r="I164">
        <v>0.148180235880887</v>
      </c>
      <c r="J164">
        <v>0.252673957499201</v>
      </c>
      <c r="K164">
        <v>0.135528708025603</v>
      </c>
      <c r="L164">
        <v>0.0336805400151338</v>
      </c>
    </row>
    <row r="165" spans="1:12">
      <c r="B165" t="s">
        <v>41</v>
      </c>
      <c r="C165">
        <v>0</v>
      </c>
      <c r="D165">
        <v>0.207860589965868</v>
      </c>
      <c r="E165">
        <v>7.22178918542874</v>
      </c>
      <c r="F165">
        <v>1.07597917187097</v>
      </c>
      <c r="G165">
        <v>1.07043022225861</v>
      </c>
      <c r="H165">
        <v>1.06415549752426</v>
      </c>
      <c r="I165">
        <v>1.05835882901044</v>
      </c>
      <c r="J165">
        <v>1.89452899200115</v>
      </c>
      <c r="K165">
        <v>1.95611428100294</v>
      </c>
      <c r="L165">
        <v>2.0218564838023</v>
      </c>
    </row>
    <row r="166" spans="1:12">
      <c r="B166" t="s">
        <v>42</v>
      </c>
      <c r="C166">
        <v>0</v>
      </c>
      <c r="D166">
        <v>1</v>
      </c>
      <c r="E166">
        <v>0.564029279209129</v>
      </c>
      <c r="F166">
        <v>0.515244734342559</v>
      </c>
      <c r="G166">
        <v>0.462463455234308</v>
      </c>
      <c r="H166">
        <v>0.406665679507375</v>
      </c>
      <c r="I166">
        <v>0.348475093637903</v>
      </c>
      <c r="J166">
        <v>0.243506127006965</v>
      </c>
      <c r="K166">
        <v>0.127110353785368</v>
      </c>
      <c r="L166">
        <v>-7.09800568112453e-17</v>
      </c>
    </row>
    <row r="169" spans="1:12">
      <c r="A169" t="s">
        <v>172</v>
      </c>
      <c r="B169" t="s">
        <v>173</v>
      </c>
      <c r="C169">
        <v>17.834060447679</v>
      </c>
    </row>
    <row r="170" spans="1:12">
      <c r="B170" t="s">
        <v>174</v>
      </c>
      <c r="C170">
        <v>20.0000250166454</v>
      </c>
    </row>
    <row r="171" spans="1:12">
      <c r="B171" t="s">
        <v>175</v>
      </c>
      <c r="C171">
        <v>9.5770016058467</v>
      </c>
    </row>
    <row r="172" spans="1:12">
      <c r="B172" t="s">
        <v>176</v>
      </c>
      <c r="C172">
        <v>6.86610468401108</v>
      </c>
    </row>
    <row r="173" spans="1:12">
      <c r="B173" t="s">
        <v>177</v>
      </c>
      <c r="C173">
        <v>73.7429123650196</v>
      </c>
    </row>
    <row r="174" spans="1:12">
      <c r="B174" t="s">
        <v>178</v>
      </c>
      <c r="C174">
        <v>25.169382261101</v>
      </c>
    </row>
    <row r="175" spans="1:12">
      <c r="B175" t="s">
        <v>179</v>
      </c>
      <c r="C175">
        <v>0.341312560812831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9.5770016058467</v>
      </c>
      <c r="E177">
        <v>4.92413027831556</v>
      </c>
      <c r="F177">
        <v>4.51143014774686</v>
      </c>
      <c r="G177">
        <v>4.03614759234415</v>
      </c>
      <c r="H177">
        <v>3.51017397383255</v>
      </c>
      <c r="I177">
        <v>2.52875520194656</v>
      </c>
      <c r="J177">
        <v>1.35340668545587</v>
      </c>
      <c r="K177">
        <v>-1.33226762955019e-15</v>
      </c>
    </row>
    <row r="178" spans="1:11">
      <c r="B178" t="s">
        <v>40</v>
      </c>
      <c r="C178">
        <v>0</v>
      </c>
      <c r="D178">
        <v>9.63479278004134</v>
      </c>
      <c r="E178">
        <v>0.312923640642597</v>
      </c>
      <c r="F178">
        <v>0.244860421843023</v>
      </c>
      <c r="G178">
        <v>0.191403655416728</v>
      </c>
      <c r="H178">
        <v>0.148180235880887</v>
      </c>
      <c r="I178">
        <v>0.252673957499201</v>
      </c>
      <c r="J178">
        <v>0.135528708025603</v>
      </c>
      <c r="K178">
        <v>0.0336805400151338</v>
      </c>
    </row>
    <row r="179" spans="1:11">
      <c r="B179" t="s">
        <v>41</v>
      </c>
      <c r="C179">
        <v>0</v>
      </c>
      <c r="D179">
        <v>0.0577911741946366</v>
      </c>
      <c r="E179">
        <v>4.96579496817374</v>
      </c>
      <c r="F179">
        <v>0.657560552411728</v>
      </c>
      <c r="G179">
        <v>0.666686210819435</v>
      </c>
      <c r="H179">
        <v>0.674153854392486</v>
      </c>
      <c r="I179">
        <v>1.23409272938519</v>
      </c>
      <c r="J179">
        <v>1.3108772245163</v>
      </c>
      <c r="K179">
        <v>1.387087225471</v>
      </c>
    </row>
    <row r="180" spans="1:11">
      <c r="B180" t="s">
        <v>42</v>
      </c>
      <c r="C180">
        <v>0</v>
      </c>
      <c r="D180">
        <v>1</v>
      </c>
      <c r="E180">
        <v>0.514161997770723</v>
      </c>
      <c r="F180">
        <v>0.471069164799206</v>
      </c>
      <c r="G180">
        <v>0.421441674383776</v>
      </c>
      <c r="H180">
        <v>0.36652118463566</v>
      </c>
      <c r="I180">
        <v>0.264044562799569</v>
      </c>
      <c r="J180">
        <v>0.14131841479797</v>
      </c>
      <c r="K180">
        <v>-1.39111141919079e-16</v>
      </c>
    </row>
    <row r="183" spans="1:11">
      <c r="A183" t="s">
        <v>182</v>
      </c>
      <c r="B183" t="s">
        <v>183</v>
      </c>
      <c r="C183">
        <v>22.2802328708401</v>
      </c>
    </row>
    <row r="184" spans="1:11">
      <c r="B184" t="s">
        <v>184</v>
      </c>
      <c r="C184">
        <v>18.7182303735882</v>
      </c>
    </row>
    <row r="185" spans="1:11">
      <c r="B185" t="s">
        <v>185</v>
      </c>
      <c r="C185">
        <v>15.1217601759415</v>
      </c>
    </row>
    <row r="186" spans="1:11">
      <c r="B186" t="s">
        <v>186</v>
      </c>
      <c r="C186">
        <v>11.7839294110063</v>
      </c>
    </row>
    <row r="187" spans="1:11">
      <c r="B187" t="s">
        <v>187</v>
      </c>
      <c r="C187">
        <v>149.70542574182</v>
      </c>
    </row>
    <row r="188" spans="1:11">
      <c r="B188" t="s">
        <v>188</v>
      </c>
      <c r="C188">
        <v>51.1699938720537</v>
      </c>
    </row>
    <row r="189" spans="1:11">
      <c r="B189" t="s">
        <v>189</v>
      </c>
      <c r="C189">
        <v>0.341804537935055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15.1217601759415</v>
      </c>
      <c r="E191">
        <v>7.67867965262039</v>
      </c>
      <c r="F191">
        <v>6.90321244550284</v>
      </c>
      <c r="G191">
        <v>6.07869432816279</v>
      </c>
      <c r="H191">
        <v>5.21513980793621</v>
      </c>
      <c r="I191">
        <v>3.65343008775924</v>
      </c>
      <c r="J191">
        <v>1.9111453738253</v>
      </c>
      <c r="K191">
        <v>-6.66133814775094e-16</v>
      </c>
    </row>
    <row r="192" spans="1:11">
      <c r="B192" t="s">
        <v>40</v>
      </c>
      <c r="C192">
        <v>0</v>
      </c>
      <c r="D192">
        <v>15.3192433758446</v>
      </c>
      <c r="E192">
        <v>0.312923640642597</v>
      </c>
      <c r="F192">
        <v>0.244860421843023</v>
      </c>
      <c r="G192">
        <v>0.191403655416728</v>
      </c>
      <c r="H192">
        <v>0.148180235880887</v>
      </c>
      <c r="I192">
        <v>0.252673957499201</v>
      </c>
      <c r="J192">
        <v>0.135528708025603</v>
      </c>
      <c r="K192">
        <v>0.0336805400151338</v>
      </c>
    </row>
    <row r="193" spans="1:11">
      <c r="B193" t="s">
        <v>41</v>
      </c>
      <c r="C193">
        <v>0</v>
      </c>
      <c r="D193">
        <v>0.197483199903183</v>
      </c>
      <c r="E193">
        <v>7.75600416396366</v>
      </c>
      <c r="F193">
        <v>1.02032762896057</v>
      </c>
      <c r="G193">
        <v>1.01592177275678</v>
      </c>
      <c r="H193">
        <v>1.01173475610747</v>
      </c>
      <c r="I193">
        <v>1.81438367767617</v>
      </c>
      <c r="J193">
        <v>1.87781342195954</v>
      </c>
      <c r="K193">
        <v>1.94482591384044</v>
      </c>
    </row>
    <row r="194" spans="1:11">
      <c r="B194" t="s">
        <v>42</v>
      </c>
      <c r="C194">
        <v>0</v>
      </c>
      <c r="D194">
        <v>1</v>
      </c>
      <c r="E194">
        <v>0.507790069626754</v>
      </c>
      <c r="F194">
        <v>0.456508525805466</v>
      </c>
      <c r="G194">
        <v>0.401983251780036</v>
      </c>
      <c r="H194">
        <v>0.344876505595786</v>
      </c>
      <c r="I194">
        <v>0.241600848396723</v>
      </c>
      <c r="J194">
        <v>0.126383790748508</v>
      </c>
      <c r="K194">
        <v>-4.40513410492322e-17</v>
      </c>
    </row>
    <row r="197" spans="1:11">
      <c r="A197" t="s">
        <v>192</v>
      </c>
      <c r="B197" t="s">
        <v>193</v>
      </c>
      <c r="C197">
        <v>18.8882734172597</v>
      </c>
    </row>
    <row r="198" spans="1:11">
      <c r="B198" t="s">
        <v>194</v>
      </c>
      <c r="C198">
        <v>19.738561155668</v>
      </c>
    </row>
    <row r="199" spans="1:11">
      <c r="B199" t="s">
        <v>195</v>
      </c>
      <c r="C199">
        <v>9.04342611504653</v>
      </c>
    </row>
    <row r="200" spans="1:11">
      <c r="B200" t="s">
        <v>196</v>
      </c>
      <c r="C200">
        <v>6.61643561688789</v>
      </c>
    </row>
    <row r="201" spans="1:11">
      <c r="B201" t="s">
        <v>197</v>
      </c>
      <c r="C201">
        <v>62.5288319954646</v>
      </c>
    </row>
    <row r="202" spans="1:11">
      <c r="B202" t="s">
        <v>198</v>
      </c>
      <c r="C202">
        <v>20.339205613299</v>
      </c>
    </row>
    <row r="203" spans="1:11">
      <c r="B203" t="s">
        <v>199</v>
      </c>
      <c r="C203">
        <v>0.325277235544305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9.04342611504653</v>
      </c>
      <c r="E205">
        <v>4.15114883064555</v>
      </c>
      <c r="F205">
        <v>3.72847267188331</v>
      </c>
      <c r="G205">
        <v>3.25334987370441</v>
      </c>
      <c r="H205">
        <v>2.35934206198332</v>
      </c>
      <c r="I205">
        <v>1.26939283961688</v>
      </c>
      <c r="J205">
        <v>6.66133814775094e-16</v>
      </c>
    </row>
    <row r="206" spans="1:11">
      <c r="B206" t="s">
        <v>40</v>
      </c>
      <c r="C206">
        <v>0</v>
      </c>
      <c r="D206">
        <v>9.09748622228835</v>
      </c>
      <c r="E206">
        <v>0.244860421843023</v>
      </c>
      <c r="F206">
        <v>0.191403655416728</v>
      </c>
      <c r="G206">
        <v>0.148180235880887</v>
      </c>
      <c r="H206">
        <v>0.252673957499201</v>
      </c>
      <c r="I206">
        <v>0.135528708025603</v>
      </c>
      <c r="J206">
        <v>0.0336805400151338</v>
      </c>
    </row>
    <row r="207" spans="1:11">
      <c r="B207" t="s">
        <v>41</v>
      </c>
      <c r="C207">
        <v>0</v>
      </c>
      <c r="D207">
        <v>0.0540601072418216</v>
      </c>
      <c r="E207">
        <v>5.137137706244</v>
      </c>
      <c r="F207">
        <v>0.614079814178966</v>
      </c>
      <c r="G207">
        <v>0.623303034059786</v>
      </c>
      <c r="H207">
        <v>1.14668176922029</v>
      </c>
      <c r="I207">
        <v>1.22547793039204</v>
      </c>
      <c r="J207">
        <v>1.30307337963202</v>
      </c>
    </row>
    <row r="208" spans="1:11">
      <c r="B208" t="s">
        <v>42</v>
      </c>
      <c r="C208">
        <v>0</v>
      </c>
      <c r="D208">
        <v>1</v>
      </c>
      <c r="E208">
        <v>0.45902391171625</v>
      </c>
      <c r="F208">
        <v>0.412285413122339</v>
      </c>
      <c r="G208">
        <v>0.359747493075822</v>
      </c>
      <c r="H208">
        <v>0.260890290026014</v>
      </c>
      <c r="I208">
        <v>0.140366363750665</v>
      </c>
      <c r="J208">
        <v>7.36594523249076e-17</v>
      </c>
    </row>
    <row r="211" spans="1:10">
      <c r="A211" t="s">
        <v>202</v>
      </c>
      <c r="B211" t="s">
        <v>203</v>
      </c>
      <c r="C211">
        <v>23.1777671919693</v>
      </c>
    </row>
    <row r="212" spans="1:10">
      <c r="B212" t="s">
        <v>204</v>
      </c>
      <c r="C212">
        <v>18.4472082570639</v>
      </c>
    </row>
    <row r="213" spans="1:10">
      <c r="B213" t="s">
        <v>205</v>
      </c>
      <c r="C213">
        <v>14.5395677706824</v>
      </c>
    </row>
    <row r="214" spans="1:10">
      <c r="B214" t="s">
        <v>206</v>
      </c>
      <c r="C214">
        <v>11.4515318232998</v>
      </c>
    </row>
    <row r="215" spans="1:10">
      <c r="B215" t="s">
        <v>207</v>
      </c>
      <c r="C215">
        <v>132.51777482422</v>
      </c>
    </row>
    <row r="216" spans="1:10">
      <c r="B216" t="s">
        <v>208</v>
      </c>
      <c r="C216">
        <v>44.2142296342517</v>
      </c>
    </row>
    <row r="217" spans="1:10">
      <c r="B217" t="s">
        <v>209</v>
      </c>
      <c r="C217">
        <v>0.333647540436747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14.5395677706824</v>
      </c>
      <c r="E219">
        <v>6.59797382629349</v>
      </c>
      <c r="F219">
        <v>5.81802505826444</v>
      </c>
      <c r="G219">
        <v>4.99755252271832</v>
      </c>
      <c r="H219">
        <v>3.50989937866127</v>
      </c>
      <c r="I219">
        <v>1.83996691110433</v>
      </c>
      <c r="J219">
        <v>4.21884749357559e-15</v>
      </c>
    </row>
    <row r="220" spans="1:10">
      <c r="B220" t="s">
        <v>40</v>
      </c>
      <c r="C220">
        <v>0</v>
      </c>
      <c r="D220">
        <v>14.7276589558029</v>
      </c>
      <c r="E220">
        <v>0.244860421843023</v>
      </c>
      <c r="F220">
        <v>0.191403655416728</v>
      </c>
      <c r="G220">
        <v>0.148180235880887</v>
      </c>
      <c r="H220">
        <v>0.252673957499201</v>
      </c>
      <c r="I220">
        <v>0.135528708025603</v>
      </c>
      <c r="J220">
        <v>0.0336805400151338</v>
      </c>
    </row>
    <row r="221" spans="1:10">
      <c r="B221" t="s">
        <v>41</v>
      </c>
      <c r="C221">
        <v>0</v>
      </c>
      <c r="D221">
        <v>0.188091185120415</v>
      </c>
      <c r="E221">
        <v>8.18645436623197</v>
      </c>
      <c r="F221">
        <v>0.971352423445779</v>
      </c>
      <c r="G221">
        <v>0.968652771427002</v>
      </c>
      <c r="H221">
        <v>1.74032710155626</v>
      </c>
      <c r="I221">
        <v>1.80546117558254</v>
      </c>
      <c r="J221">
        <v>1.87364745111946</v>
      </c>
    </row>
    <row r="222" spans="1:10">
      <c r="B222" t="s">
        <v>42</v>
      </c>
      <c r="C222">
        <v>0</v>
      </c>
      <c r="D222">
        <v>1</v>
      </c>
      <c r="E222">
        <v>0.453794358288809</v>
      </c>
      <c r="F222">
        <v>0.400151170242894</v>
      </c>
      <c r="G222">
        <v>0.343720845181889</v>
      </c>
      <c r="H222">
        <v>0.24140328199705</v>
      </c>
      <c r="I222">
        <v>0.126548941490161</v>
      </c>
      <c r="J222">
        <v>2.9016319880447e-16</v>
      </c>
    </row>
    <row r="225" spans="1:9">
      <c r="A225" t="s">
        <v>212</v>
      </c>
      <c r="B225" t="s">
        <v>213</v>
      </c>
      <c r="C225">
        <v>20.2071197973667</v>
      </c>
    </row>
    <row r="226" spans="1:9">
      <c r="B226" t="s">
        <v>214</v>
      </c>
      <c r="C226">
        <v>19.4160217528471</v>
      </c>
    </row>
    <row r="227" spans="1:9">
      <c r="B227" t="s">
        <v>215</v>
      </c>
      <c r="C227">
        <v>8.45330260366713</v>
      </c>
    </row>
    <row r="228" spans="1:9">
      <c r="B228" t="s">
        <v>216</v>
      </c>
      <c r="C228">
        <v>6.37827762145468</v>
      </c>
    </row>
    <row r="229" spans="1:9">
      <c r="B229" t="s">
        <v>217</v>
      </c>
      <c r="C229">
        <v>51.8066688139028</v>
      </c>
    </row>
    <row r="230" spans="1:9">
      <c r="B230" t="s">
        <v>218</v>
      </c>
      <c r="C230">
        <v>16.328143490287</v>
      </c>
    </row>
    <row r="231" spans="1:9">
      <c r="B231" t="s">
        <v>219</v>
      </c>
      <c r="C231">
        <v>0.315174549225314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8.45330260366713</v>
      </c>
      <c r="E233">
        <v>3.42461115322809</v>
      </c>
      <c r="F233">
        <v>2.99970891728421</v>
      </c>
      <c r="G233">
        <v>2.19202867188874</v>
      </c>
      <c r="H233">
        <v>1.18642028291169</v>
      </c>
      <c r="I233">
        <v>-8.88178419700125e-16</v>
      </c>
    </row>
    <row r="234" spans="1:9">
      <c r="B234" t="s">
        <v>40</v>
      </c>
      <c r="C234">
        <v>0</v>
      </c>
      <c r="D234">
        <v>8.50375084979444</v>
      </c>
      <c r="E234">
        <v>0.191403655416728</v>
      </c>
      <c r="F234">
        <v>0.148180235880887</v>
      </c>
      <c r="G234">
        <v>0.252673957499201</v>
      </c>
      <c r="H234">
        <v>0.135528708025603</v>
      </c>
      <c r="I234">
        <v>0.0336805400151338</v>
      </c>
    </row>
    <row r="235" spans="1:9">
      <c r="B235" t="s">
        <v>41</v>
      </c>
      <c r="C235">
        <v>0</v>
      </c>
      <c r="D235">
        <v>0.0504482461273128</v>
      </c>
      <c r="E235">
        <v>5.22009510585577</v>
      </c>
      <c r="F235">
        <v>0.573082471824768</v>
      </c>
      <c r="G235">
        <v>1.06035420289467</v>
      </c>
      <c r="H235">
        <v>1.14113709700265</v>
      </c>
      <c r="I235">
        <v>1.22010082292683</v>
      </c>
    </row>
    <row r="236" spans="1:9">
      <c r="B236" t="s">
        <v>42</v>
      </c>
      <c r="C236">
        <v>0</v>
      </c>
      <c r="D236">
        <v>1</v>
      </c>
      <c r="E236">
        <v>0.405121088619548</v>
      </c>
      <c r="F236">
        <v>0.354856445808873</v>
      </c>
      <c r="G236">
        <v>0.259310328124042</v>
      </c>
      <c r="H236">
        <v>0.140349912754456</v>
      </c>
      <c r="I236">
        <v>-1.05068806990871e-16</v>
      </c>
    </row>
    <row r="239" spans="1:9">
      <c r="A239" t="s">
        <v>222</v>
      </c>
      <c r="B239" t="s">
        <v>223</v>
      </c>
      <c r="C239">
        <v>24.2247483733962</v>
      </c>
    </row>
    <row r="240" spans="1:9">
      <c r="B240" t="s">
        <v>224</v>
      </c>
      <c r="C240">
        <v>18.1317902641263</v>
      </c>
    </row>
    <row r="241" spans="1:9">
      <c r="B241" t="s">
        <v>225</v>
      </c>
      <c r="C241">
        <v>13.9116656948295</v>
      </c>
    </row>
    <row r="242" spans="1:9">
      <c r="B242" t="s">
        <v>226</v>
      </c>
      <c r="C242">
        <v>11.1272822058932</v>
      </c>
    </row>
    <row r="243" spans="1:9">
      <c r="B243" t="s">
        <v>227</v>
      </c>
      <c r="C243">
        <v>115.864301429794</v>
      </c>
    </row>
    <row r="244" spans="1:9">
      <c r="B244" t="s">
        <v>228</v>
      </c>
      <c r="C244">
        <v>38.2352806133896</v>
      </c>
    </row>
    <row r="245" spans="1:9">
      <c r="B245" t="s">
        <v>229</v>
      </c>
      <c r="C245">
        <v>0.330000527699703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13.9116656948295</v>
      </c>
      <c r="E247">
        <v>5.57435767651149</v>
      </c>
      <c r="F247">
        <v>4.79415714699011</v>
      </c>
      <c r="G247">
        <v>3.37573031415786</v>
      </c>
      <c r="H247">
        <v>1.77343099125775</v>
      </c>
      <c r="I247">
        <v>-5.55111512312578e-15</v>
      </c>
    </row>
    <row r="248" spans="1:9">
      <c r="B248" t="s">
        <v>40</v>
      </c>
      <c r="C248">
        <v>0</v>
      </c>
      <c r="D248">
        <v>14.0913324903816</v>
      </c>
      <c r="E248">
        <v>0.191403655416728</v>
      </c>
      <c r="F248">
        <v>0.148180235880887</v>
      </c>
      <c r="G248">
        <v>0.252673957499201</v>
      </c>
      <c r="H248">
        <v>0.135528708025603</v>
      </c>
      <c r="I248">
        <v>0.0336805400151338</v>
      </c>
    </row>
    <row r="249" spans="1:9">
      <c r="B249" t="s">
        <v>41</v>
      </c>
      <c r="C249">
        <v>0</v>
      </c>
      <c r="D249">
        <v>0.179666795552118</v>
      </c>
      <c r="E249">
        <v>8.52871167373475</v>
      </c>
      <c r="F249">
        <v>0.92838076540227</v>
      </c>
      <c r="G249">
        <v>1.67110079033145</v>
      </c>
      <c r="H249">
        <v>1.73782803092571</v>
      </c>
      <c r="I249">
        <v>1.80711153127289</v>
      </c>
    </row>
    <row r="250" spans="1:9">
      <c r="B250" t="s">
        <v>42</v>
      </c>
      <c r="C250">
        <v>0</v>
      </c>
      <c r="D250">
        <v>1</v>
      </c>
      <c r="E250">
        <v>0.400696638259737</v>
      </c>
      <c r="F250">
        <v>0.344614171455538</v>
      </c>
      <c r="G250">
        <v>0.242654645979058</v>
      </c>
      <c r="H250">
        <v>0.127477976409171</v>
      </c>
      <c r="I250">
        <v>-3.99025914286377e-16</v>
      </c>
    </row>
    <row r="253" spans="1:9">
      <c r="A253" t="s">
        <v>232</v>
      </c>
      <c r="B253" t="s">
        <v>233</v>
      </c>
      <c r="C253">
        <v>21.8978620345657</v>
      </c>
    </row>
    <row r="254" spans="1:9">
      <c r="B254" t="s">
        <v>234</v>
      </c>
      <c r="C254">
        <v>19.0137640105524</v>
      </c>
    </row>
    <row r="255" spans="1:9">
      <c r="B255" t="s">
        <v>235</v>
      </c>
      <c r="C255">
        <v>7.8000113850878</v>
      </c>
    </row>
    <row r="256" spans="1:9">
      <c r="B256" t="s">
        <v>236</v>
      </c>
      <c r="C256">
        <v>6.15328708822449</v>
      </c>
    </row>
    <row r="257" spans="1:8">
      <c r="B257" t="s">
        <v>237</v>
      </c>
      <c r="C257">
        <v>41.6743465431834</v>
      </c>
    </row>
    <row r="258" spans="1:8">
      <c r="B258" t="s">
        <v>238</v>
      </c>
      <c r="C258">
        <v>12.9985732059489</v>
      </c>
    </row>
    <row r="259" spans="1:8">
      <c r="B259" t="s">
        <v>239</v>
      </c>
      <c r="C259">
        <v>0.311908266935384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7.8000113850878</v>
      </c>
      <c r="E261">
        <v>2.73933832371752</v>
      </c>
      <c r="F261">
        <v>2.02027609964876</v>
      </c>
      <c r="G261">
        <v>1.10124628678748</v>
      </c>
      <c r="H261">
        <v>1.33226762955019e-15</v>
      </c>
    </row>
    <row r="262" spans="1:8">
      <c r="B262" t="s">
        <v>40</v>
      </c>
      <c r="C262">
        <v>0</v>
      </c>
      <c r="D262">
        <v>7.84684329729234</v>
      </c>
      <c r="E262">
        <v>0.148180235880887</v>
      </c>
      <c r="F262">
        <v>0.252673957499201</v>
      </c>
      <c r="G262">
        <v>0.135528708025603</v>
      </c>
      <c r="H262">
        <v>0.0336805400151338</v>
      </c>
    </row>
    <row r="263" spans="1:8">
      <c r="B263" t="s">
        <v>41</v>
      </c>
      <c r="C263">
        <v>0</v>
      </c>
      <c r="D263">
        <v>0.0468319122045455</v>
      </c>
      <c r="E263">
        <v>5.20885329725117</v>
      </c>
      <c r="F263">
        <v>0.97173618156796</v>
      </c>
      <c r="G263">
        <v>1.05455852088687</v>
      </c>
      <c r="H263">
        <v>1.13492682680262</v>
      </c>
    </row>
    <row r="264" spans="1:8">
      <c r="B264" t="s">
        <v>42</v>
      </c>
      <c r="C264">
        <v>0</v>
      </c>
      <c r="D264">
        <v>1</v>
      </c>
      <c r="E264">
        <v>0.351196708373354</v>
      </c>
      <c r="F264">
        <v>0.259009378308237</v>
      </c>
      <c r="G264">
        <v>0.141185215305309</v>
      </c>
      <c r="H264">
        <v>1.70803292940987e-16</v>
      </c>
    </row>
    <row r="267" spans="1:8">
      <c r="A267" t="s">
        <v>242</v>
      </c>
      <c r="B267" t="s">
        <v>243</v>
      </c>
      <c r="C267">
        <v>25.4619858695146</v>
      </c>
    </row>
    <row r="268" spans="1:8">
      <c r="B268" t="s">
        <v>244</v>
      </c>
      <c r="C268">
        <v>17.7633854222525</v>
      </c>
    </row>
    <row r="269" spans="1:8">
      <c r="B269" t="s">
        <v>245</v>
      </c>
      <c r="C269">
        <v>13.233556240908</v>
      </c>
    </row>
    <row r="270" spans="1:8">
      <c r="B270" t="s">
        <v>246</v>
      </c>
      <c r="C270">
        <v>10.8119098596264</v>
      </c>
    </row>
    <row r="271" spans="1:8">
      <c r="B271" t="s">
        <v>247</v>
      </c>
      <c r="C271">
        <v>99.8188242171349</v>
      </c>
    </row>
    <row r="272" spans="1:8">
      <c r="B272" t="s">
        <v>248</v>
      </c>
      <c r="C272">
        <v>33.079222877374</v>
      </c>
    </row>
    <row r="273" spans="1:8">
      <c r="B273" t="s">
        <v>249</v>
      </c>
      <c r="C273">
        <v>0.331392631969067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13.233556240908</v>
      </c>
      <c r="E275">
        <v>4.59660507187011</v>
      </c>
      <c r="F275">
        <v>3.24541576293142</v>
      </c>
      <c r="G275">
        <v>1.70880656708563</v>
      </c>
      <c r="H275">
        <v>-1.33226762955019e-15</v>
      </c>
    </row>
    <row r="276" spans="1:8">
      <c r="B276" t="s">
        <v>40</v>
      </c>
      <c r="C276">
        <v>0</v>
      </c>
      <c r="D276">
        <v>13.405508105692</v>
      </c>
      <c r="E276">
        <v>0.148180235880887</v>
      </c>
      <c r="F276">
        <v>0.252673957499201</v>
      </c>
      <c r="G276">
        <v>0.135528708025603</v>
      </c>
      <c r="H276">
        <v>0.0336805400151338</v>
      </c>
    </row>
    <row r="277" spans="1:8">
      <c r="B277" t="s">
        <v>41</v>
      </c>
      <c r="C277">
        <v>0</v>
      </c>
      <c r="D277">
        <v>0.171951864784012</v>
      </c>
      <c r="E277">
        <v>8.78513140491881</v>
      </c>
      <c r="F277">
        <v>1.6038632664379</v>
      </c>
      <c r="G277">
        <v>1.67213790387138</v>
      </c>
      <c r="H277">
        <v>1.74248710710077</v>
      </c>
    </row>
    <row r="278" spans="1:8">
      <c r="B278" t="s">
        <v>42</v>
      </c>
      <c r="C278">
        <v>0</v>
      </c>
      <c r="D278">
        <v>1</v>
      </c>
      <c r="E278">
        <v>0.347344658396579</v>
      </c>
      <c r="F278">
        <v>0.245241392702823</v>
      </c>
      <c r="G278">
        <v>0.129126784666038</v>
      </c>
      <c r="H278">
        <v>-1.00673439950467e-16</v>
      </c>
    </row>
    <row r="281" spans="1:8">
      <c r="A281" t="s">
        <v>252</v>
      </c>
      <c r="B281" t="s">
        <v>253</v>
      </c>
      <c r="C281">
        <v>24.1560195840895</v>
      </c>
    </row>
    <row r="282" spans="1:8">
      <c r="B282" t="s">
        <v>254</v>
      </c>
      <c r="C282">
        <v>18.5026759915785</v>
      </c>
    </row>
    <row r="283" spans="1:8">
      <c r="B283" t="s">
        <v>255</v>
      </c>
      <c r="C283">
        <v>7.06963498681139</v>
      </c>
    </row>
    <row r="284" spans="1:8">
      <c r="B284" t="s">
        <v>256</v>
      </c>
      <c r="C284">
        <v>5.94954114500738</v>
      </c>
    </row>
    <row r="285" spans="1:8">
      <c r="B285" t="s">
        <v>257</v>
      </c>
      <c r="C285">
        <v>32.2173365827548</v>
      </c>
    </row>
    <row r="286" spans="1:8">
      <c r="B286" t="s">
        <v>258</v>
      </c>
      <c r="C286">
        <v>10.2401450077515</v>
      </c>
    </row>
    <row r="287" spans="1:8">
      <c r="B287" t="s">
        <v>259</v>
      </c>
      <c r="C287">
        <v>0.317845796515433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7.06963498681139</v>
      </c>
      <c r="E289">
        <v>1.836048269454</v>
      </c>
      <c r="F289">
        <v>1.00988567256009</v>
      </c>
      <c r="G289">
        <v>4.44089209850063e-16</v>
      </c>
    </row>
    <row r="290" spans="1:7">
      <c r="B290" t="s">
        <v>40</v>
      </c>
      <c r="C290">
        <v>0</v>
      </c>
      <c r="D290">
        <v>7.11267497320207</v>
      </c>
      <c r="E290">
        <v>0.252673957499201</v>
      </c>
      <c r="F290">
        <v>0.135528708025603</v>
      </c>
      <c r="G290">
        <v>0.0336805400151338</v>
      </c>
    </row>
    <row r="291" spans="1:7">
      <c r="B291" t="s">
        <v>41</v>
      </c>
      <c r="C291">
        <v>0</v>
      </c>
      <c r="D291">
        <v>0.0430399863906785</v>
      </c>
      <c r="E291">
        <v>5.48626067485659</v>
      </c>
      <c r="F291">
        <v>0.961691304919513</v>
      </c>
      <c r="G291">
        <v>1.04356621257522</v>
      </c>
    </row>
    <row r="292" spans="1:7">
      <c r="B292" t="s">
        <v>42</v>
      </c>
      <c r="C292">
        <v>0</v>
      </c>
      <c r="D292">
        <v>1</v>
      </c>
      <c r="E292">
        <v>0.25970906176616</v>
      </c>
      <c r="F292">
        <v>0.142848347113261</v>
      </c>
      <c r="G292">
        <v>6.28164269695004e-17</v>
      </c>
    </row>
    <row r="295" spans="1:7">
      <c r="A295" t="s">
        <v>262</v>
      </c>
      <c r="B295" t="s">
        <v>263</v>
      </c>
      <c r="C295">
        <v>26.9408870572625</v>
      </c>
    </row>
    <row r="296" spans="1:7">
      <c r="B296" t="s">
        <v>264</v>
      </c>
      <c r="C296">
        <v>17.3294641200895</v>
      </c>
    </row>
    <row r="297" spans="1:7">
      <c r="B297" t="s">
        <v>265</v>
      </c>
      <c r="C297">
        <v>12.5025827971477</v>
      </c>
    </row>
    <row r="298" spans="1:7">
      <c r="B298" t="s">
        <v>266</v>
      </c>
      <c r="C298">
        <v>10.5048500797573</v>
      </c>
    </row>
    <row r="299" spans="1:7">
      <c r="B299" t="s">
        <v>267</v>
      </c>
      <c r="C299">
        <v>84.4817380435837</v>
      </c>
    </row>
    <row r="300" spans="1:7">
      <c r="B300" t="s">
        <v>268</v>
      </c>
      <c r="C300">
        <v>28.6392713929308</v>
      </c>
    </row>
    <row r="301" spans="1:7">
      <c r="B301" t="s">
        <v>269</v>
      </c>
      <c r="C301">
        <v>0.338999552520522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12.5025827971477</v>
      </c>
      <c r="E303">
        <v>3.11436311829465</v>
      </c>
      <c r="F303">
        <v>1.64381611424535</v>
      </c>
      <c r="G303">
        <v>-1.33226762955019e-15</v>
      </c>
    </row>
    <row r="304" spans="1:7">
      <c r="B304" t="s">
        <v>40</v>
      </c>
      <c r="C304">
        <v>0</v>
      </c>
      <c r="D304">
        <v>12.6673202886939</v>
      </c>
      <c r="E304">
        <v>0.252673957499201</v>
      </c>
      <c r="F304">
        <v>0.135528708025603</v>
      </c>
      <c r="G304">
        <v>0.0336805400151338</v>
      </c>
    </row>
    <row r="305" spans="1:7">
      <c r="B305" t="s">
        <v>41</v>
      </c>
      <c r="C305">
        <v>0</v>
      </c>
      <c r="D305">
        <v>0.16473749154621</v>
      </c>
      <c r="E305">
        <v>9.64089363635225</v>
      </c>
      <c r="F305">
        <v>1.6060757120749</v>
      </c>
      <c r="G305">
        <v>1.67749665426049</v>
      </c>
    </row>
    <row r="306" spans="1:7">
      <c r="B306" t="s">
        <v>42</v>
      </c>
      <c r="C306">
        <v>0</v>
      </c>
      <c r="D306">
        <v>1</v>
      </c>
      <c r="E306">
        <v>0.249097579982046</v>
      </c>
      <c r="F306">
        <v>0.131478122634018</v>
      </c>
      <c r="G306">
        <v>-1.06559392660381e-16</v>
      </c>
    </row>
    <row r="309" spans="1:7">
      <c r="A309" t="s">
        <v>272</v>
      </c>
      <c r="B309" t="s">
        <v>273</v>
      </c>
      <c r="C309">
        <v>27.2380227595446</v>
      </c>
    </row>
    <row r="310" spans="1:7">
      <c r="B310" t="s">
        <v>274</v>
      </c>
      <c r="C310">
        <v>17.8586751854347</v>
      </c>
    </row>
    <row r="311" spans="1:7">
      <c r="B311" t="s">
        <v>275</v>
      </c>
      <c r="C311">
        <v>6.26751008580807</v>
      </c>
    </row>
    <row r="312" spans="1:7">
      <c r="B312" t="s">
        <v>276</v>
      </c>
      <c r="C312">
        <v>5.75217681031293</v>
      </c>
    </row>
    <row r="313" spans="1:7">
      <c r="B313" t="s">
        <v>277</v>
      </c>
      <c r="C313">
        <v>23.6374666093333</v>
      </c>
    </row>
    <row r="314" spans="1:7">
      <c r="B314" t="s">
        <v>278</v>
      </c>
      <c r="C314">
        <v>7.97557370601874</v>
      </c>
    </row>
    <row r="315" spans="1:7">
      <c r="B315" t="s">
        <v>279</v>
      </c>
      <c r="C315">
        <v>0.337412373239253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6.26751008580807</v>
      </c>
      <c r="E317">
        <v>0.850568088590804</v>
      </c>
      <c r="F317">
        <v>5.55111512312578e-16</v>
      </c>
    </row>
    <row r="318" spans="1:7">
      <c r="B318" t="s">
        <v>40</v>
      </c>
      <c r="C318">
        <v>0</v>
      </c>
      <c r="D318">
        <v>6.30676033971898</v>
      </c>
      <c r="E318">
        <v>0.135528708025603</v>
      </c>
      <c r="F318">
        <v>0.0336805400151338</v>
      </c>
    </row>
    <row r="319" spans="1:7">
      <c r="B319" t="s">
        <v>41</v>
      </c>
      <c r="C319">
        <v>0</v>
      </c>
      <c r="D319">
        <v>0.0392502539109151</v>
      </c>
      <c r="E319">
        <v>5.55247070524287</v>
      </c>
      <c r="F319">
        <v>0.884248628605937</v>
      </c>
    </row>
    <row r="320" spans="1:7">
      <c r="B320" t="s">
        <v>42</v>
      </c>
      <c r="C320">
        <v>0</v>
      </c>
      <c r="D320">
        <v>1</v>
      </c>
      <c r="E320">
        <v>0.135710685255505</v>
      </c>
      <c r="F320">
        <v>8.85697038716465e-17</v>
      </c>
    </row>
    <row r="323" spans="1:6">
      <c r="A323" t="s">
        <v>282</v>
      </c>
      <c r="B323" t="s">
        <v>283</v>
      </c>
      <c r="C323">
        <v>28.6587682963842</v>
      </c>
    </row>
    <row r="324" spans="1:6">
      <c r="B324" t="s">
        <v>284</v>
      </c>
      <c r="C324">
        <v>16.8253489708168</v>
      </c>
    </row>
    <row r="325" spans="1:6">
      <c r="B325" t="s">
        <v>285</v>
      </c>
      <c r="C325">
        <v>11.744396533254</v>
      </c>
    </row>
    <row r="326" spans="1:6">
      <c r="B326" t="s">
        <v>286</v>
      </c>
      <c r="C326">
        <v>10.1711880165938</v>
      </c>
    </row>
    <row r="327" spans="1:6">
      <c r="B327" t="s">
        <v>287</v>
      </c>
      <c r="C327">
        <v>70.1308250128595</v>
      </c>
    </row>
    <row r="328" spans="1:6">
      <c r="B328" t="s">
        <v>288</v>
      </c>
      <c r="C328">
        <v>25.0349871004007</v>
      </c>
    </row>
    <row r="329" spans="1:6">
      <c r="B329" t="s">
        <v>289</v>
      </c>
      <c r="C329">
        <v>0.356975511065358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11.744396533254</v>
      </c>
      <c r="E331">
        <v>1.52276513688244</v>
      </c>
      <c r="F331">
        <v>8.88178419700125e-16</v>
      </c>
    </row>
    <row r="332" spans="1:6">
      <c r="B332" t="s">
        <v>40</v>
      </c>
      <c r="C332">
        <v>0</v>
      </c>
      <c r="D332">
        <v>11.9036050197479</v>
      </c>
      <c r="E332">
        <v>0.135528708025603</v>
      </c>
      <c r="F332">
        <v>0.0336805400151338</v>
      </c>
    </row>
    <row r="333" spans="1:6">
      <c r="B333" t="s">
        <v>41</v>
      </c>
      <c r="C333">
        <v>0</v>
      </c>
      <c r="D333">
        <v>0.159208486493937</v>
      </c>
      <c r="E333">
        <v>10.3571601043971</v>
      </c>
      <c r="F333">
        <v>1.55644567689757</v>
      </c>
    </row>
    <row r="334" spans="1:6">
      <c r="B334" t="s">
        <v>42</v>
      </c>
      <c r="C334">
        <v>0</v>
      </c>
      <c r="D334">
        <v>1</v>
      </c>
      <c r="E334">
        <v>0.129658866044821</v>
      </c>
      <c r="F334">
        <v>7.56257179485782e-17</v>
      </c>
    </row>
    <row r="337" spans="1:5">
      <c r="A337" t="s">
        <v>292</v>
      </c>
      <c r="B337" t="s">
        <v>293</v>
      </c>
      <c r="C337">
        <v>32.1207726623195</v>
      </c>
    </row>
    <row r="338" spans="1:5">
      <c r="B338" t="s">
        <v>294</v>
      </c>
      <c r="C338">
        <v>16.9636264040766</v>
      </c>
    </row>
    <row r="339" spans="1:5">
      <c r="B339" t="s">
        <v>295</v>
      </c>
      <c r="C339">
        <v>5.31182962623616</v>
      </c>
    </row>
    <row r="340" spans="1:5">
      <c r="B340" t="s">
        <v>296</v>
      </c>
      <c r="C340">
        <v>5.65347570865042</v>
      </c>
    </row>
    <row r="341" spans="1:5">
      <c r="B341" t="s">
        <v>297</v>
      </c>
      <c r="C341">
        <v>15.8596055983337</v>
      </c>
    </row>
    <row r="342" spans="1:5">
      <c r="B342" t="s">
        <v>298</v>
      </c>
      <c r="C342">
        <v>6.2966047247341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5.31182962623616</v>
      </c>
      <c r="E345">
        <v>-8.88178419700125e-16</v>
      </c>
    </row>
    <row r="346" spans="1:5">
      <c r="B346" t="s">
        <v>40</v>
      </c>
      <c r="C346">
        <v>0</v>
      </c>
      <c r="D346">
        <v>5.34657566463601</v>
      </c>
      <c r="E346">
        <v>0.0336805400151338</v>
      </c>
    </row>
    <row r="347" spans="1:5">
      <c r="B347" t="s">
        <v>41</v>
      </c>
      <c r="C347">
        <v>0</v>
      </c>
      <c r="D347">
        <v>0.0347460383998528</v>
      </c>
      <c r="E347">
        <v>5.3455101662513</v>
      </c>
    </row>
    <row r="348" spans="1:5">
      <c r="B348" t="s">
        <v>42</v>
      </c>
      <c r="C348">
        <v>0</v>
      </c>
      <c r="D348">
        <v>1</v>
      </c>
      <c r="E348">
        <v>-1.67207625657502e-16</v>
      </c>
    </row>
    <row r="351" spans="1:5">
      <c r="A351" t="s">
        <v>302</v>
      </c>
      <c r="B351" t="s">
        <v>303</v>
      </c>
      <c r="C351">
        <v>30.8293227980151</v>
      </c>
    </row>
    <row r="352" spans="1:5">
      <c r="B352" t="s">
        <v>304</v>
      </c>
      <c r="C352">
        <v>16.2055397844769</v>
      </c>
    </row>
    <row r="353" spans="2:5">
      <c r="B353" t="s">
        <v>305</v>
      </c>
      <c r="C353">
        <v>10.9045990126132</v>
      </c>
    </row>
    <row r="354" spans="2:5">
      <c r="B354" t="s">
        <v>306</v>
      </c>
      <c r="C354">
        <v>9.86527210933779</v>
      </c>
    </row>
    <row r="355" spans="2:5">
      <c r="B355" t="s">
        <v>307</v>
      </c>
      <c r="C355">
        <v>56.548134879694</v>
      </c>
    </row>
    <row r="356" spans="2:5">
      <c r="B356" t="s">
        <v>308</v>
      </c>
      <c r="C356">
        <v>22.3632087150053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10.9045990126132</v>
      </c>
      <c r="E359">
        <v>-1.77635683940025e-15</v>
      </c>
    </row>
    <row r="360" spans="2:5">
      <c r="B360" t="s">
        <v>40</v>
      </c>
      <c r="C360">
        <v>0</v>
      </c>
      <c r="D360">
        <v>11.0590432217512</v>
      </c>
      <c r="E360">
        <v>0.0336805400151338</v>
      </c>
    </row>
    <row r="361" spans="2:5">
      <c r="B361" t="s">
        <v>41</v>
      </c>
      <c r="C361">
        <v>0</v>
      </c>
      <c r="D361">
        <v>0.154444209138018</v>
      </c>
      <c r="E361">
        <v>10.9382795526283</v>
      </c>
    </row>
    <row r="362" spans="2:5">
      <c r="B362" t="s">
        <v>42</v>
      </c>
      <c r="C362">
        <v>0</v>
      </c>
      <c r="D362">
        <v>1</v>
      </c>
      <c r="E362">
        <v>-1.62899785434161e-16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27.607422874673</v>
      </c>
      <c r="C2">
        <v>18.8520317681755</v>
      </c>
      <c r="D2">
        <v>19.2406775882576</v>
      </c>
      <c r="E2">
        <v>25.7739138448985</v>
      </c>
      <c r="F2">
        <v>338.635925553334</v>
      </c>
      <c r="G2">
        <v>184.856834153141</v>
      </c>
      <c r="H2">
        <v>0.545886659400012</v>
      </c>
    </row>
    <row r="3" spans="1:8">
      <c r="A3" t="s">
        <v>69</v>
      </c>
      <c r="B3">
        <v>27.8808493651745</v>
      </c>
      <c r="C3">
        <v>18.861388689099</v>
      </c>
      <c r="D3">
        <v>17.2277094170415</v>
      </c>
      <c r="E3">
        <v>26.0162683095903</v>
      </c>
      <c r="F3">
        <v>303.20768573993</v>
      </c>
      <c r="G3">
        <v>187.623334464407</v>
      </c>
      <c r="H3">
        <v>0.618794784197315</v>
      </c>
    </row>
    <row r="4" spans="1:8">
      <c r="A4" t="s">
        <v>80</v>
      </c>
      <c r="B4">
        <v>15.6321566717546</v>
      </c>
      <c r="C4">
        <v>20.6717714749274</v>
      </c>
      <c r="D4">
        <v>10.9013966003774</v>
      </c>
      <c r="E4">
        <v>8.79361745366607</v>
      </c>
      <c r="F4">
        <v>126.767669038674</v>
      </c>
      <c r="G4">
        <v>72.3051172129737</v>
      </c>
      <c r="H4">
        <v>0.57037506298956</v>
      </c>
    </row>
    <row r="5" spans="1:8">
      <c r="A5" t="s">
        <v>90</v>
      </c>
      <c r="B5">
        <v>20.2437480860705</v>
      </c>
      <c r="C5">
        <v>19.5669922337738</v>
      </c>
      <c r="D5">
        <v>16.5621500574358</v>
      </c>
      <c r="E5">
        <v>14.3068547810345</v>
      </c>
      <c r="F5">
        <v>229.030875079969</v>
      </c>
      <c r="G5">
        <v>110.592412960187</v>
      </c>
      <c r="H5">
        <v>0.482871197700188</v>
      </c>
    </row>
    <row r="6" spans="1:8">
      <c r="A6" t="s">
        <v>100</v>
      </c>
      <c r="B6">
        <v>15.5488552701303</v>
      </c>
      <c r="C6">
        <v>20.6173203085624</v>
      </c>
      <c r="D6">
        <v>10.9679692446148</v>
      </c>
      <c r="E6">
        <v>8.1773001488931</v>
      </c>
      <c r="F6">
        <v>118.924123666609</v>
      </c>
      <c r="G6">
        <v>57.7940089497308</v>
      </c>
      <c r="H6">
        <v>0.485973805548067</v>
      </c>
    </row>
    <row r="7" spans="1:8">
      <c r="A7" t="s">
        <v>110</v>
      </c>
      <c r="B7">
        <v>20.1666701813543</v>
      </c>
      <c r="C7">
        <v>19.4625379443398</v>
      </c>
      <c r="D7">
        <v>16.6521247004685</v>
      </c>
      <c r="E7">
        <v>13.514732712391</v>
      </c>
      <c r="F7">
        <v>217.191283593254</v>
      </c>
      <c r="G7">
        <v>93.5882893077452</v>
      </c>
      <c r="H7">
        <v>0.430902602348504</v>
      </c>
    </row>
    <row r="8" spans="1:8">
      <c r="A8" t="s">
        <v>120</v>
      </c>
      <c r="B8">
        <v>15.8327857359375</v>
      </c>
      <c r="C8">
        <v>20.5197734798807</v>
      </c>
      <c r="D8">
        <v>10.7774328052586</v>
      </c>
      <c r="E8">
        <v>7.75995837034858</v>
      </c>
      <c r="F8">
        <v>108.390181355743</v>
      </c>
      <c r="G8">
        <v>46.7827109592857</v>
      </c>
      <c r="H8">
        <v>0.431613919029639</v>
      </c>
    </row>
    <row r="9" spans="1:8">
      <c r="A9" t="s">
        <v>130</v>
      </c>
      <c r="B9">
        <v>20.4452098704798</v>
      </c>
      <c r="C9">
        <v>19.3233736281449</v>
      </c>
      <c r="D9">
        <v>16.4454971989822</v>
      </c>
      <c r="E9">
        <v>12.968742567899</v>
      </c>
      <c r="F9">
        <v>201.574808524667</v>
      </c>
      <c r="G9">
        <v>79.9698788442039</v>
      </c>
      <c r="H9">
        <v>0.396725560249846</v>
      </c>
    </row>
    <row r="10" spans="1:8">
      <c r="A10" t="s">
        <v>140</v>
      </c>
      <c r="B10">
        <v>16.3283162014168</v>
      </c>
      <c r="C10">
        <v>20.3851516577268</v>
      </c>
      <c r="D10">
        <v>10.4548384636201</v>
      </c>
      <c r="E10">
        <v>7.42632774555562</v>
      </c>
      <c r="F10">
        <v>96.9312880412781</v>
      </c>
      <c r="G10">
        <v>38.0603219556009</v>
      </c>
      <c r="H10">
        <v>0.392652596748668</v>
      </c>
    </row>
    <row r="11" spans="1:8">
      <c r="A11" t="s">
        <v>150</v>
      </c>
      <c r="B11">
        <v>20.9214815471676</v>
      </c>
      <c r="C11">
        <v>19.1535646654179</v>
      </c>
      <c r="D11">
        <v>16.0860145237653</v>
      </c>
      <c r="E11">
        <v>12.5302671001037</v>
      </c>
      <c r="F11">
        <v>184.529566608336</v>
      </c>
      <c r="G11">
        <v>68.7062119480794</v>
      </c>
      <c r="H11">
        <v>0.3723317255381</v>
      </c>
    </row>
    <row r="12" spans="1:8">
      <c r="A12" t="s">
        <v>160</v>
      </c>
      <c r="B12">
        <v>16.991072555075</v>
      </c>
      <c r="C12">
        <v>20.2130139898198</v>
      </c>
      <c r="D12">
        <v>10.0501261372336</v>
      </c>
      <c r="E12">
        <v>7.13309688415712</v>
      </c>
      <c r="F12">
        <v>85.2824989359536</v>
      </c>
      <c r="G12">
        <v>30.9916541037049</v>
      </c>
      <c r="H12">
        <v>0.36339992953278</v>
      </c>
    </row>
    <row r="13" spans="1:8">
      <c r="A13" t="s">
        <v>170</v>
      </c>
      <c r="B13">
        <v>21.5306419058399</v>
      </c>
      <c r="C13">
        <v>18.9522595227386</v>
      </c>
      <c r="D13">
        <v>15.6413375038221</v>
      </c>
      <c r="E13">
        <v>12.1394648230623</v>
      </c>
      <c r="F13">
        <v>167.138863612271</v>
      </c>
      <c r="G13">
        <v>59.2504804822592</v>
      </c>
      <c r="H13">
        <v>0.354498524171546</v>
      </c>
    </row>
    <row r="14" spans="1:8">
      <c r="A14" t="s">
        <v>180</v>
      </c>
      <c r="B14">
        <v>17.834060447679</v>
      </c>
      <c r="C14">
        <v>20.0000250166454</v>
      </c>
      <c r="D14">
        <v>9.5770016058467</v>
      </c>
      <c r="E14">
        <v>6.86610468401108</v>
      </c>
      <c r="F14">
        <v>73.7429123650196</v>
      </c>
      <c r="G14">
        <v>25.169382261101</v>
      </c>
      <c r="H14">
        <v>0.341312560812831</v>
      </c>
    </row>
    <row r="15" spans="1:8">
      <c r="A15" t="s">
        <v>190</v>
      </c>
      <c r="B15">
        <v>22.2802328708401</v>
      </c>
      <c r="C15">
        <v>18.7182303735882</v>
      </c>
      <c r="D15">
        <v>15.1217601759415</v>
      </c>
      <c r="E15">
        <v>11.7839294110063</v>
      </c>
      <c r="F15">
        <v>149.70542574182</v>
      </c>
      <c r="G15">
        <v>51.1699938720537</v>
      </c>
      <c r="H15">
        <v>0.341804537935055</v>
      </c>
    </row>
    <row r="16" spans="1:8">
      <c r="A16" t="s">
        <v>200</v>
      </c>
      <c r="B16">
        <v>18.8882734172597</v>
      </c>
      <c r="C16">
        <v>19.738561155668</v>
      </c>
      <c r="D16">
        <v>9.04342611504653</v>
      </c>
      <c r="E16">
        <v>6.61643561688789</v>
      </c>
      <c r="F16">
        <v>62.5288319954646</v>
      </c>
      <c r="G16">
        <v>20.339205613299</v>
      </c>
      <c r="H16">
        <v>0.325277235544305</v>
      </c>
    </row>
    <row r="17" spans="1:8">
      <c r="A17" t="s">
        <v>210</v>
      </c>
      <c r="B17">
        <v>23.1777671919693</v>
      </c>
      <c r="C17">
        <v>18.4472082570639</v>
      </c>
      <c r="D17">
        <v>14.5395677706824</v>
      </c>
      <c r="E17">
        <v>11.4515318232998</v>
      </c>
      <c r="F17">
        <v>132.51777482422</v>
      </c>
      <c r="G17">
        <v>44.2142296342517</v>
      </c>
      <c r="H17">
        <v>0.333647540436747</v>
      </c>
    </row>
    <row r="18" spans="1:8">
      <c r="A18" t="s">
        <v>220</v>
      </c>
      <c r="B18">
        <v>20.2071197973667</v>
      </c>
      <c r="C18">
        <v>19.4160217528471</v>
      </c>
      <c r="D18">
        <v>8.45330260366713</v>
      </c>
      <c r="E18">
        <v>6.37827762145468</v>
      </c>
      <c r="F18">
        <v>51.8066688139028</v>
      </c>
      <c r="G18">
        <v>16.328143490287</v>
      </c>
      <c r="H18">
        <v>0.315174549225314</v>
      </c>
    </row>
    <row r="19" spans="1:8">
      <c r="A19" t="s">
        <v>230</v>
      </c>
      <c r="B19">
        <v>24.2247483733962</v>
      </c>
      <c r="C19">
        <v>18.1317902641263</v>
      </c>
      <c r="D19">
        <v>13.9116656948295</v>
      </c>
      <c r="E19">
        <v>11.1272822058932</v>
      </c>
      <c r="F19">
        <v>115.864301429794</v>
      </c>
      <c r="G19">
        <v>38.2352806133896</v>
      </c>
      <c r="H19">
        <v>0.330000527699703</v>
      </c>
    </row>
    <row r="20" spans="1:8">
      <c r="A20" t="s">
        <v>240</v>
      </c>
      <c r="B20">
        <v>21.8978620345657</v>
      </c>
      <c r="C20">
        <v>19.0137640105524</v>
      </c>
      <c r="D20">
        <v>7.8000113850878</v>
      </c>
      <c r="E20">
        <v>6.15328708822449</v>
      </c>
      <c r="F20">
        <v>41.6743465431834</v>
      </c>
      <c r="G20">
        <v>12.9985732059489</v>
      </c>
      <c r="H20">
        <v>0.311908266935384</v>
      </c>
    </row>
    <row r="21" spans="1:8">
      <c r="A21" t="s">
        <v>250</v>
      </c>
      <c r="B21">
        <v>25.4619858695146</v>
      </c>
      <c r="C21">
        <v>17.7633854222525</v>
      </c>
      <c r="D21">
        <v>13.233556240908</v>
      </c>
      <c r="E21">
        <v>10.8119098596264</v>
      </c>
      <c r="F21">
        <v>99.8188242171349</v>
      </c>
      <c r="G21">
        <v>33.079222877374</v>
      </c>
      <c r="H21">
        <v>0.331392631969067</v>
      </c>
    </row>
    <row r="22" spans="1:8">
      <c r="A22" t="s">
        <v>260</v>
      </c>
      <c r="B22">
        <v>24.1560195840895</v>
      </c>
      <c r="C22">
        <v>18.5026759915785</v>
      </c>
      <c r="D22">
        <v>7.06963498681139</v>
      </c>
      <c r="E22">
        <v>5.94954114500738</v>
      </c>
      <c r="F22">
        <v>32.2173365827548</v>
      </c>
      <c r="G22">
        <v>10.2401450077515</v>
      </c>
      <c r="H22">
        <v>0.317845796515433</v>
      </c>
    </row>
    <row r="23" spans="1:8">
      <c r="A23" t="s">
        <v>270</v>
      </c>
      <c r="B23">
        <v>26.9408870572625</v>
      </c>
      <c r="C23">
        <v>17.3294641200895</v>
      </c>
      <c r="D23">
        <v>12.5025827971477</v>
      </c>
      <c r="E23">
        <v>10.5048500797573</v>
      </c>
      <c r="F23">
        <v>84.4817380435837</v>
      </c>
      <c r="G23">
        <v>28.6392713929308</v>
      </c>
      <c r="H23">
        <v>0.338999552520522</v>
      </c>
    </row>
    <row r="24" spans="1:8">
      <c r="A24" t="s">
        <v>280</v>
      </c>
      <c r="B24">
        <v>27.2380227595446</v>
      </c>
      <c r="C24">
        <v>17.8586751854347</v>
      </c>
      <c r="D24">
        <v>6.26751008580807</v>
      </c>
      <c r="E24">
        <v>5.75217681031293</v>
      </c>
      <c r="F24">
        <v>23.6374666093333</v>
      </c>
      <c r="G24">
        <v>7.97557370601874</v>
      </c>
      <c r="H24">
        <v>0.337412373239253</v>
      </c>
    </row>
    <row r="25" spans="1:8">
      <c r="A25" t="s">
        <v>290</v>
      </c>
      <c r="B25">
        <v>28.6587682963842</v>
      </c>
      <c r="C25">
        <v>16.8253489708168</v>
      </c>
      <c r="D25">
        <v>11.744396533254</v>
      </c>
      <c r="E25">
        <v>10.1711880165938</v>
      </c>
      <c r="F25">
        <v>70.1308250128595</v>
      </c>
      <c r="G25">
        <v>25.0349871004007</v>
      </c>
      <c r="H25">
        <v>0.356975511065358</v>
      </c>
    </row>
    <row r="26" spans="1:8">
      <c r="A26" t="s">
        <v>300</v>
      </c>
      <c r="B26">
        <v>32.1207726623195</v>
      </c>
      <c r="C26">
        <v>16.9636264040766</v>
      </c>
      <c r="D26">
        <v>5.31182962623616</v>
      </c>
      <c r="E26">
        <v>5.65347570865042</v>
      </c>
      <c r="F26">
        <v>15.8596055983337</v>
      </c>
      <c r="G26">
        <v>6.2966047247341</v>
      </c>
      <c r="H26">
        <v>0.397021520219624</v>
      </c>
    </row>
    <row r="27" spans="1:8">
      <c r="A27" t="s">
        <v>310</v>
      </c>
      <c r="B27">
        <v>30.8293227980151</v>
      </c>
      <c r="C27">
        <v>16.2055397844769</v>
      </c>
      <c r="D27">
        <v>10.9045990126132</v>
      </c>
      <c r="E27">
        <v>9.86527210933779</v>
      </c>
      <c r="F27">
        <v>56.548134879694</v>
      </c>
      <c r="G27">
        <v>22.3632087150053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2015-05-24T15:23:50Z</dcterms:created>
  <dcterms:modified xsi:type="dcterms:W3CDTF">2015-05-24T15:23:50Z</dcterms:modified>
</cp:coreProperties>
</file>