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<sst xmlns="http://schemas.openxmlformats.org/spreadsheetml/2006/main" count="702" uniqueCount="333">
  <si>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</si>
  <si>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</si>
  <si>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</si>
  <si>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</si>
  <si>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</si>
  <si>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</si>
  <si>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</si>
  <si>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</si>
  <si>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</si>
  <si>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</si>
  <si>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</si>
  <si>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</si>
  <si>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</si>
  <si>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</si>
  <si>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</si>
  <si>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</si>
  <si>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</si>
  <si>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</si>
  <si>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</si>
  <si>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</si>
  <si>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</si>
  <si>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</si>
  <si>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</si>
  <si>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</si>
  <si>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</si>
  <si>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</si>
  <si>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</si>
  <si>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</si>
  <si>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</si>
  <si>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</si>
  <si>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</si>
  <si>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</si>
  <si>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</si>
  <si>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</si>
  <si>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</si>
  <si>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</si>
  <si>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</si>
  <si>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</si>
  <si>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</si>
  <si>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</si>
  <si>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</si>
  <si>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</si>
  <si>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</si>
  <si>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</si>
  <si>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</si>
  <si>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</si>
  <si>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</si>
  <si>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</si>
  <si>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</si>
  <si>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</si>
  <si>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</si>
  <si>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</si>
  <si>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</si>
  <si>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</si>
  <si>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</si>
  <si>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</si>
  <si>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</si>
  <si>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</si>
  <si>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</si>
  <si>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</si>
  <si>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</si>
  <si>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</si>
  <si>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</si>
  <si>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</si>
  <si>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</si>
  <si>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</si>
  <si>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</si>
  <si>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</si>
  <si>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</si>
  <si>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</si>
  <si>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</si>
  <si>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</si>
  <si>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</si>
  <si>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</si>
  <si>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</si>
  <si>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</si>
  <si>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</si>
  <si>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</si>
  <si>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</si>
  <si>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</si>
  <si>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</si>
  <si>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</si>
  <si>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</si>
  <si>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</si>
  <si>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</si>
  <si>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</si>
  <si>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</si>
  <si>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</si>
  <si>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</si>
  <si>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</si>
  <si>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</si>
  <si>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</si>
  <si>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</si>
  <si>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</si>
  <si>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</si>
  <si>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</si>
  <si>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</si>
  <si>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</si>
  <si>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</si>
  <si>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</si>
  <si>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</si>
  <si>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</si>
  <si>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</si>
  <si>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</si>
  <si>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</si>
  <si>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</si>
  <si>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</si>
  <si>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</si>
  <si>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</si>
  <si>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</si>
  <si>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</si>
  <si>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</si>
  <si>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</si>
  <si>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</si>
  <si>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</si>
  <si>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</si>
  <si>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</si>
  <si>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</si>
  <si>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</si>
  <si>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</si>
  <si>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</si>
  <si>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</si>
  <si>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</si>
  <si>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</si>
  <si>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</si>
  <si>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</si>
  <si>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</si>
  <si>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</si>
  <si>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</si>
  <si>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</si>
  <si>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</si>
  <si>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</si>
  <si>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</si>
  <si>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</si>
  <si>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</si>
  <si>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</si>
  <si>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</si>
  <si>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</si>
  <si>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</si>
  <si>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</si>
  <si>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</si>
  <si>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</si>
  <si>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</si>
  <si>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</si>
  <si>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</si>
  <si>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</si>
  <si>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</si>
  <si>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</si>
  <si>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</si>
  <si>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</si>
  <si>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</si>
  <si>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</si>
  <si>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</si>
  <si>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</si>
  <si>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</si>
  <si>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</si>
  <si>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</si>
  <si>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</si>
  <si>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</si>
  <si>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</si>
  <si>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</si>
  <si>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</si>
  <si>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</si>
  <si>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</si>
  <si>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</si>
  <si>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</si>
  <si>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</si>
  <si>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</si>
  <si>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</si>
  <si>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</si>
  <si>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</si>
  <si>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</si>
  <si>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</si>
  <si>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</si>
  <si>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</si>
  <si>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</si>
  <si>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</si>
  <si>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</si>
  <si>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</si>
  <si>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</si>
  <si>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</si>
  <si>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</si>
  <si>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</si>
  <si>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</si>
  <si>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</si>
  <si>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</si>
  <si>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</si>
  <si>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</si>
  <si>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</si>
  <si>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</si>
  <si>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</si>
  <si>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</si>
  <si>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</si>
  <si>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</si>
  <si>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</si>
  <si>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</si>
  <si>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</si>
  <si>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</si>
  <si>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</si>
  <si>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</si>
  <si>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</si>
  <si>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</si>
  <si>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</si>
  <si>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</si>
  <si>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</si>
  <si>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</si>
  <si>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</si>
  <si>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</si>
  <si>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</si>
  <si>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</si>
  <si>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</si>
  <si>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</si>
  <si>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</si>
  <si>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</si>
  <si>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</si>
  <si>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</si>
  <si>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</si>
  <si>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</si>
  <si>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</si>
  <si>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</si>
  <si>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</si>
  <si>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</si>
  <si>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</si>
  <si>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</si>
  <si>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</si>
  <si>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</si>
  <si>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</si>
  <si>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</si>
  <si>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</si>
  <si>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</si>
  <si>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</si>
  <si>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759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</si>
  <si>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</si>
  <si>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</si>
  <si>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</si>
  <si>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</si>
  <si>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</si>
  <si>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</si>
  <si>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</si>
  <si>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</si>
  <si>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</si>
  <si>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760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</si>
  <si>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</si>
  <si>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</si>
  <si>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</si>
  <si>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</si>
  <si>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</si>
  <si>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</si>
  <si>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</si>
  <si>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</si>
  <si>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</si>
  <si>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761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</si>
  <si>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</si>
  <si>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</si>
  <si>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</si>
  <si>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</si>
  <si>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</si>
  <si>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</si>
  <si>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</si>
  <si>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</si>
  <si>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</si>
  <si>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762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</si>
  <si>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</si>
  <si>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</si>
  <si>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</si>
  <si>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</si>
  <si>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</si>
  <si>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</si>
  <si>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</si>
  <si>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</si>
  <si>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</si>
  <si>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763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</si>
  <si>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</si>
  <si>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</si>
  <si>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</si>
  <si>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</si>
  <si>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</si>
  <si>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</si>
  <si>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</si>
  <si>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</si>
  <si>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</si>
  <si>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764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</si>
  <si>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</si>
  <si>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</si>
  <si>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</si>
  <si>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</si>
  <si>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</si>
  <si>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</si>
  <si>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</si>
  <si>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</si>
  <si>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</si>
  <si>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765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</si>
  <si>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</si>
  <si>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</si>
  <si>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</si>
  <si>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</si>
  <si>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</si>
  <si>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</si>
  <si>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</si>
  <si>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</si>
  <si>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</si>
  <si>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766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</si>
  <si>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</si>
  <si>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</si>
  <si>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</si>
  <si>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</si>
  <si>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</si>
  <si>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</si>
  <si>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</si>
  <si>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</si>
  <si>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</si>
  <si>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767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</si>
  <si>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</si>
  <si>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</si>
  <si>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</si>
  <si>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</si>
  <si>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</si>
  <si>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</si>
  <si>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</si>
  <si>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</si>
  <si>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</si>
  <si>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</si>
  <si>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</si>
  <si>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</si>
  <si>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</si>
  <si>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</si>
  <si>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</si>
  <si>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</si>
  <si>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</si>
  <si>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</si>
  <si>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</si>
  <si>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769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</si>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</sst>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16980973.9302253</c:v>
                </c:pt>
                <c:pt idx="1">
                  <c:v>52178034.2762693</c:v>
                </c:pt>
                <c:pt idx="2">
                  <c:v>49620389.8935532</c:v>
                </c:pt>
                <c:pt idx="3">
                  <c:v>47717542.9104611</c:v>
                </c:pt>
                <c:pt idx="4">
                  <c:v>47211798.1252491</c:v>
                </c:pt>
                <c:pt idx="5">
                  <c:v>46330646.9866802</c:v>
                </c:pt>
                <c:pt idx="6">
                  <c:v>45909384.2410528</c:v>
                </c:pt>
                <c:pt idx="7">
                  <c:v>45092855.1161098</c:v>
                </c:pt>
                <c:pt idx="8">
                  <c:v>44706892.1468831</c:v>
                </c:pt>
                <c:pt idx="9">
                  <c:v>43919917.5793011</c:v>
                </c:pt>
                <c:pt idx="10">
                  <c:v>43552334.4259685</c:v>
                </c:pt>
                <c:pt idx="11">
                  <c:v>42781577.4741621</c:v>
                </c:pt>
                <c:pt idx="12">
                  <c:v>42424724.9465741</c:v>
                </c:pt>
                <c:pt idx="13">
                  <c:v>41663777.3974371</c:v>
                </c:pt>
                <c:pt idx="14">
                  <c:v>41313908.8951201</c:v>
                </c:pt>
                <c:pt idx="15">
                  <c:v>40560269.8016857</c:v>
                </c:pt>
                <c:pt idx="16">
                  <c:v>40214961.4737268</c:v>
                </c:pt>
                <c:pt idx="17">
                  <c:v>39466312.5194362</c:v>
                </c:pt>
                <c:pt idx="18">
                  <c:v>39123984.2692243</c:v>
                </c:pt>
                <c:pt idx="19">
                  <c:v>38378609.6647937</c:v>
                </c:pt>
                <c:pt idx="20">
                  <c:v>38038535.0769094</c:v>
                </c:pt>
                <c:pt idx="21">
                  <c:v>37296496.7014092</c:v>
                </c:pt>
                <c:pt idx="22">
                  <c:v>36958120.1563901</c:v>
                </c:pt>
                <c:pt idx="23">
                  <c:v>36219246.8051206</c:v>
                </c:pt>
                <c:pt idx="24">
                  <c:v>35882233.5821774</c:v>
                </c:pt>
                <c:pt idx="25">
                  <c:v>35146619.250078</c:v>
                </c:pt>
                <c:pt idx="26">
                  <c:v>34811831.9014374</c:v>
                </c:pt>
                <c:pt idx="27">
                  <c:v>34081871.1694731</c:v>
                </c:pt>
                <c:pt idx="28">
                  <c:v>33748860.2114085</c:v>
                </c:pt>
                <c:pt idx="29">
                  <c:v>33025095.7694665</c:v>
                </c:pt>
                <c:pt idx="30">
                  <c:v>31170346.2448486</c:v>
                </c:pt>
                <c:pt idx="31">
                  <c:v>30285691.6302427</c:v>
                </c:pt>
                <c:pt idx="32">
                  <c:v>29576133.8029824</c:v>
                </c:pt>
                <c:pt idx="33">
                  <c:v>29438212.261698</c:v>
                </c:pt>
                <c:pt idx="34">
                  <c:v>29437509.1270962</c:v>
                </c:pt>
                <c:pt idx="35">
                  <c:v>29109231.2746284</c:v>
                </c:pt>
                <c:pt idx="36">
                  <c:v>29105902.3538599</c:v>
                </c:pt>
                <c:pt idx="37">
                  <c:v>28790907.4071294</c:v>
                </c:pt>
                <c:pt idx="38">
                  <c:v>28785763.5879479</c:v>
                </c:pt>
                <c:pt idx="39">
                  <c:v>28469610.0798969</c:v>
                </c:pt>
                <c:pt idx="40">
                  <c:v>28463054.5648279</c:v>
                </c:pt>
                <c:pt idx="41">
                  <c:v>28141997.8919456</c:v>
                </c:pt>
                <c:pt idx="42">
                  <c:v>28134288.2923705</c:v>
                </c:pt>
                <c:pt idx="43">
                  <c:v>27807942.5977316</c:v>
                </c:pt>
                <c:pt idx="44">
                  <c:v>27799311.888954</c:v>
                </c:pt>
                <c:pt idx="45">
                  <c:v>27469046.0573287</c:v>
                </c:pt>
                <c:pt idx="46">
                  <c:v>27459653.7279043</c:v>
                </c:pt>
                <c:pt idx="47">
                  <c:v>27126582.5723307</c:v>
                </c:pt>
                <c:pt idx="48">
                  <c:v>27116552.3693088</c:v>
                </c:pt>
                <c:pt idx="49">
                  <c:v>26781945.5456703</c:v>
                </c:pt>
                <c:pt idx="50">
                  <c:v>26771433.8158551</c:v>
                </c:pt>
                <c:pt idx="51">
                  <c:v>26437407.4349935</c:v>
                </c:pt>
                <c:pt idx="52">
                  <c:v>26426539.4532212</c:v>
                </c:pt>
                <c:pt idx="53">
                  <c:v>26094943.4478547</c:v>
                </c:pt>
                <c:pt idx="54">
                  <c:v>26083882.9886336</c:v>
                </c:pt>
                <c:pt idx="55">
                  <c:v>25756692.6203787</c:v>
                </c:pt>
                <c:pt idx="56">
                  <c:v>25745513.586594</c:v>
                </c:pt>
                <c:pt idx="57">
                  <c:v>25425532.1756818</c:v>
                </c:pt>
                <c:pt idx="58">
                  <c:v>25346601.4715232</c:v>
                </c:pt>
                <c:pt idx="59">
                  <c:v>24718005.6273445</c:v>
                </c:pt>
                <c:pt idx="60">
                  <c:v>24319115.4350113</c:v>
                </c:pt>
                <c:pt idx="61">
                  <c:v>23997503.3817922</c:v>
                </c:pt>
                <c:pt idx="62">
                  <c:v>23719433.8599241</c:v>
                </c:pt>
                <c:pt idx="63">
                  <c:v>23655599.5211012</c:v>
                </c:pt>
                <c:pt idx="64">
                  <c:v>23657140.4050265</c:v>
                </c:pt>
                <c:pt idx="65">
                  <c:v>23512175.97398</c:v>
                </c:pt>
                <c:pt idx="66">
                  <c:v>23516346.2537705</c:v>
                </c:pt>
                <c:pt idx="67">
                  <c:v>23363744.1902894</c:v>
                </c:pt>
                <c:pt idx="68">
                  <c:v>23369202.7571797</c:v>
                </c:pt>
                <c:pt idx="69">
                  <c:v>23206491.9664519</c:v>
                </c:pt>
                <c:pt idx="70">
                  <c:v>23212575.5234216</c:v>
                </c:pt>
                <c:pt idx="71">
                  <c:v>23040975.1505042</c:v>
                </c:pt>
                <c:pt idx="72">
                  <c:v>23047232.6537208</c:v>
                </c:pt>
                <c:pt idx="73">
                  <c:v>22869080.011515</c:v>
                </c:pt>
                <c:pt idx="74">
                  <c:v>22799541.0312414</c:v>
                </c:pt>
                <c:pt idx="75">
                  <c:v>22805329.4271485</c:v>
                </c:pt>
                <c:pt idx="76">
                  <c:v>22641531.5565047</c:v>
                </c:pt>
                <c:pt idx="77">
                  <c:v>22466663.5392712</c:v>
                </c:pt>
                <c:pt idx="78">
                  <c:v>22397778.771071</c:v>
                </c:pt>
                <c:pt idx="79">
                  <c:v>22402341.6176845</c:v>
                </c:pt>
                <c:pt idx="80">
                  <c:v>22240396.3750771</c:v>
                </c:pt>
                <c:pt idx="81">
                  <c:v>22073001.8117854</c:v>
                </c:pt>
                <c:pt idx="82">
                  <c:v>22008987.6725608</c:v>
                </c:pt>
                <c:pt idx="83">
                  <c:v>22012107.5274492</c:v>
                </c:pt>
                <c:pt idx="84">
                  <c:v>21863590.6158063</c:v>
                </c:pt>
                <c:pt idx="85">
                  <c:v>21715011.799883</c:v>
                </c:pt>
                <c:pt idx="86">
                  <c:v>21660527.0091529</c:v>
                </c:pt>
                <c:pt idx="87">
                  <c:v>21645654.9477711</c:v>
                </c:pt>
                <c:pt idx="88">
                  <c:v>21400907.1574736</c:v>
                </c:pt>
                <c:pt idx="89">
                  <c:v>21225968.425402</c:v>
                </c:pt>
                <c:pt idx="90">
                  <c:v>21067264.4085124</c:v>
                </c:pt>
                <c:pt idx="91">
                  <c:v>20917437.8842711</c:v>
                </c:pt>
                <c:pt idx="92">
                  <c:v>20831980.2984535</c:v>
                </c:pt>
                <c:pt idx="93">
                  <c:v>20840740.630072</c:v>
                </c:pt>
                <c:pt idx="94">
                  <c:v>20795021.1373827</c:v>
                </c:pt>
                <c:pt idx="95">
                  <c:v>20805175.3866546</c:v>
                </c:pt>
                <c:pt idx="96">
                  <c:v>20716722.6283819</c:v>
                </c:pt>
                <c:pt idx="97">
                  <c:v>20634493.6262467</c:v>
                </c:pt>
                <c:pt idx="98">
                  <c:v>20618362.4273233</c:v>
                </c:pt>
                <c:pt idx="99">
                  <c:v>20628525.0781194</c:v>
                </c:pt>
                <c:pt idx="100">
                  <c:v>20526875.5722681</c:v>
                </c:pt>
                <c:pt idx="101">
                  <c:v>20430868.7007698</c:v>
                </c:pt>
                <c:pt idx="102">
                  <c:v>20407663.3151266</c:v>
                </c:pt>
                <c:pt idx="103">
                  <c:v>20404248.8305286</c:v>
                </c:pt>
                <c:pt idx="104">
                  <c:v>20299958.4748328</c:v>
                </c:pt>
                <c:pt idx="105">
                  <c:v>20276268.9535817</c:v>
                </c:pt>
                <c:pt idx="106">
                  <c:v>20271122.1883472</c:v>
                </c:pt>
                <c:pt idx="107">
                  <c:v>20143383.7963676</c:v>
                </c:pt>
                <c:pt idx="108">
                  <c:v>20092692.1982961</c:v>
                </c:pt>
                <c:pt idx="109">
                  <c:v>20101364.3887653</c:v>
                </c:pt>
                <c:pt idx="110">
                  <c:v>20054528.5547803</c:v>
                </c:pt>
                <c:pt idx="111">
                  <c:v>20051171.8422498</c:v>
                </c:pt>
                <c:pt idx="112">
                  <c:v>19933460.6863505</c:v>
                </c:pt>
                <c:pt idx="113">
                  <c:v>19891227.57901</c:v>
                </c:pt>
                <c:pt idx="114">
                  <c:v>19898006.3010348</c:v>
                </c:pt>
                <c:pt idx="115">
                  <c:v>19808693.5619388</c:v>
                </c:pt>
                <c:pt idx="116">
                  <c:v>19738351.0612013</c:v>
                </c:pt>
                <c:pt idx="117">
                  <c:v>19625933.6390787</c:v>
                </c:pt>
                <c:pt idx="118">
                  <c:v>19533929.2575128</c:v>
                </c:pt>
                <c:pt idx="119">
                  <c:v>19445243.0435091</c:v>
                </c:pt>
                <c:pt idx="120">
                  <c:v>19353312.4839889</c:v>
                </c:pt>
                <c:pt idx="121">
                  <c:v>19298462.1345743</c:v>
                </c:pt>
                <c:pt idx="122">
                  <c:v>19266032.00071</c:v>
                </c:pt>
                <c:pt idx="123">
                  <c:v>19265962.4390868</c:v>
                </c:pt>
                <c:pt idx="124">
                  <c:v>19238446.2267254</c:v>
                </c:pt>
                <c:pt idx="125">
                  <c:v>19237549.6542942</c:v>
                </c:pt>
                <c:pt idx="126">
                  <c:v>19185794.2744575</c:v>
                </c:pt>
                <c:pt idx="127">
                  <c:v>19143263.6959771</c:v>
                </c:pt>
                <c:pt idx="128">
                  <c:v>19129750.6706014</c:v>
                </c:pt>
                <c:pt idx="129">
                  <c:v>19129518.2437793</c:v>
                </c:pt>
                <c:pt idx="130">
                  <c:v>19054828.282955</c:v>
                </c:pt>
                <c:pt idx="131">
                  <c:v>19024135.0370453</c:v>
                </c:pt>
                <c:pt idx="132">
                  <c:v>19025648.8551567</c:v>
                </c:pt>
                <c:pt idx="133">
                  <c:v>18965082.9437614</c:v>
                </c:pt>
                <c:pt idx="134">
                  <c:v>18927926.7644512</c:v>
                </c:pt>
                <c:pt idx="135">
                  <c:v>18915514.0899543</c:v>
                </c:pt>
                <c:pt idx="136">
                  <c:v>18915038.4016842</c:v>
                </c:pt>
                <c:pt idx="137">
                  <c:v>18844937.7875606</c:v>
                </c:pt>
                <c:pt idx="138">
                  <c:v>18809188.4109486</c:v>
                </c:pt>
                <c:pt idx="139">
                  <c:v>18778680.254199</c:v>
                </c:pt>
                <c:pt idx="140">
                  <c:v>18780699.5826872</c:v>
                </c:pt>
                <c:pt idx="141">
                  <c:v>18720243.4852338</c:v>
                </c:pt>
                <c:pt idx="142">
                  <c:v>18698490.1873689</c:v>
                </c:pt>
                <c:pt idx="143">
                  <c:v>18697588.8284795</c:v>
                </c:pt>
                <c:pt idx="144">
                  <c:v>18653684.2285964</c:v>
                </c:pt>
                <c:pt idx="145">
                  <c:v>18617444.3404276</c:v>
                </c:pt>
                <c:pt idx="146">
                  <c:v>18559100.3101107</c:v>
                </c:pt>
                <c:pt idx="147">
                  <c:v>18510046.091919</c:v>
                </c:pt>
                <c:pt idx="148">
                  <c:v>18461050.7327013</c:v>
                </c:pt>
                <c:pt idx="149">
                  <c:v>18408365.3825299</c:v>
                </c:pt>
                <c:pt idx="150">
                  <c:v>18374528.0257552</c:v>
                </c:pt>
                <c:pt idx="151">
                  <c:v>18356288.7001874</c:v>
                </c:pt>
                <c:pt idx="152">
                  <c:v>18356545.1160656</c:v>
                </c:pt>
                <c:pt idx="153">
                  <c:v>18339209.9647819</c:v>
                </c:pt>
                <c:pt idx="154">
                  <c:v>18339704.3255266</c:v>
                </c:pt>
                <c:pt idx="155">
                  <c:v>18307516.2992483</c:v>
                </c:pt>
                <c:pt idx="156">
                  <c:v>18279982.0823166</c:v>
                </c:pt>
                <c:pt idx="157">
                  <c:v>18272880.3361645</c:v>
                </c:pt>
                <c:pt idx="158">
                  <c:v>18273193.5478679</c:v>
                </c:pt>
                <c:pt idx="159">
                  <c:v>18228040.4931944</c:v>
                </c:pt>
                <c:pt idx="160">
                  <c:v>18209759.2939351</c:v>
                </c:pt>
                <c:pt idx="161">
                  <c:v>18210227.4565196</c:v>
                </c:pt>
                <c:pt idx="162">
                  <c:v>18173601.836291</c:v>
                </c:pt>
                <c:pt idx="163">
                  <c:v>18151836.9992116</c:v>
                </c:pt>
                <c:pt idx="164">
                  <c:v>18143583.7324226</c:v>
                </c:pt>
                <c:pt idx="165">
                  <c:v>18143431.0542448</c:v>
                </c:pt>
                <c:pt idx="166">
                  <c:v>18101463.0411059</c:v>
                </c:pt>
                <c:pt idx="167">
                  <c:v>18080597.2528485</c:v>
                </c:pt>
                <c:pt idx="168">
                  <c:v>18062841.7666138</c:v>
                </c:pt>
                <c:pt idx="169">
                  <c:v>18063620.7458782</c:v>
                </c:pt>
                <c:pt idx="170">
                  <c:v>18028336.8179874</c:v>
                </c:pt>
                <c:pt idx="171">
                  <c:v>18014306.5410796</c:v>
                </c:pt>
                <c:pt idx="172">
                  <c:v>18014720.9304538</c:v>
                </c:pt>
                <c:pt idx="173">
                  <c:v>18000518.2546016</c:v>
                </c:pt>
                <c:pt idx="174">
                  <c:v>17999677.0175565</c:v>
                </c:pt>
                <c:pt idx="175">
                  <c:v>17962369.1523709</c:v>
                </c:pt>
                <c:pt idx="176">
                  <c:v>17933707.9024203</c:v>
                </c:pt>
                <c:pt idx="177">
                  <c:v>17904711.911259</c:v>
                </c:pt>
                <c:pt idx="178">
                  <c:v>17871400.7504138</c:v>
                </c:pt>
                <c:pt idx="179">
                  <c:v>17848280.4398612</c:v>
                </c:pt>
                <c:pt idx="180">
                  <c:v>17835413.7972144</c:v>
                </c:pt>
                <c:pt idx="181">
                  <c:v>17836214.6747422</c:v>
                </c:pt>
                <c:pt idx="182">
                  <c:v>17823588.0956817</c:v>
                </c:pt>
                <c:pt idx="183">
                  <c:v>17824425.046072</c:v>
                </c:pt>
                <c:pt idx="184">
                  <c:v>17802466.8091703</c:v>
                </c:pt>
                <c:pt idx="185">
                  <c:v>17784436.7453486</c:v>
                </c:pt>
                <c:pt idx="186">
                  <c:v>17769917.4221866</c:v>
                </c:pt>
                <c:pt idx="187">
                  <c:v>17758301.3972111</c:v>
                </c:pt>
                <c:pt idx="188">
                  <c:v>17758700.9657246</c:v>
                </c:pt>
                <c:pt idx="189">
                  <c:v>17731881.7665447</c:v>
                </c:pt>
                <c:pt idx="190">
                  <c:v>17720356.3767644</c:v>
                </c:pt>
                <c:pt idx="191">
                  <c:v>17720551.1948986</c:v>
                </c:pt>
                <c:pt idx="192">
                  <c:v>17697617.1198468</c:v>
                </c:pt>
                <c:pt idx="193">
                  <c:v>17681037.6257106</c:v>
                </c:pt>
                <c:pt idx="194">
                  <c:v>17666056.5973149</c:v>
                </c:pt>
                <c:pt idx="195">
                  <c:v>17647012.0688553</c:v>
                </c:pt>
                <c:pt idx="196">
                  <c:v>17634831.492139</c:v>
                </c:pt>
                <c:pt idx="197">
                  <c:v>17624848.4525347</c:v>
                </c:pt>
                <c:pt idx="198">
                  <c:v>17625162.6635032</c:v>
                </c:pt>
                <c:pt idx="199">
                  <c:v>17605885.3160461</c:v>
                </c:pt>
                <c:pt idx="200">
                  <c:v>17599170.6171062</c:v>
                </c:pt>
                <c:pt idx="201">
                  <c:v>17599442.5294293</c:v>
                </c:pt>
                <c:pt idx="202">
                  <c:v>17592161.6500702</c:v>
                </c:pt>
                <c:pt idx="203">
                  <c:v>17592376.9354719</c:v>
                </c:pt>
                <c:pt idx="204">
                  <c:v>17571449.4970192</c:v>
                </c:pt>
                <c:pt idx="205">
                  <c:v>17555762.9128789</c:v>
                </c:pt>
                <c:pt idx="206">
                  <c:v>17539424.7660403</c:v>
                </c:pt>
                <c:pt idx="207">
                  <c:v>17520342.1849828</c:v>
                </c:pt>
                <c:pt idx="208">
                  <c:v>17506641.1315852</c:v>
                </c:pt>
                <c:pt idx="209">
                  <c:v>17498876.7870553</c:v>
                </c:pt>
                <c:pt idx="210">
                  <c:v>17499069.5745839</c:v>
                </c:pt>
                <c:pt idx="211">
                  <c:v>17491675.2198612</c:v>
                </c:pt>
                <c:pt idx="212">
                  <c:v>17491920.1902385</c:v>
                </c:pt>
                <c:pt idx="213">
                  <c:v>17479033.9438562</c:v>
                </c:pt>
                <c:pt idx="214">
                  <c:v>17468123.1638078</c:v>
                </c:pt>
                <c:pt idx="215">
                  <c:v>17459458.1420419</c:v>
                </c:pt>
                <c:pt idx="216">
                  <c:v>17452597.8419131</c:v>
                </c:pt>
                <c:pt idx="217">
                  <c:v>17452854.2476296</c:v>
                </c:pt>
                <c:pt idx="218">
                  <c:v>17436890.7333358</c:v>
                </c:pt>
                <c:pt idx="219">
                  <c:v>17429796.1149583</c:v>
                </c:pt>
                <c:pt idx="220">
                  <c:v>17430047.6860496</c:v>
                </c:pt>
                <c:pt idx="221">
                  <c:v>17416101.5878118</c:v>
                </c:pt>
                <c:pt idx="222">
                  <c:v>17406214.4825562</c:v>
                </c:pt>
                <c:pt idx="223">
                  <c:v>17397089.69023</c:v>
                </c:pt>
                <c:pt idx="224">
                  <c:v>17385445.6890391</c:v>
                </c:pt>
                <c:pt idx="225">
                  <c:v>17378617.4030625</c:v>
                </c:pt>
                <c:pt idx="226">
                  <c:v>17372826.8256243</c:v>
                </c:pt>
                <c:pt idx="227">
                  <c:v>17373158.3199062</c:v>
                </c:pt>
                <c:pt idx="228">
                  <c:v>17362143.3242239</c:v>
                </c:pt>
                <c:pt idx="229">
                  <c:v>17357900.1209704</c:v>
                </c:pt>
                <c:pt idx="230">
                  <c:v>17358193.2238263</c:v>
                </c:pt>
                <c:pt idx="231">
                  <c:v>17353952.8423696</c:v>
                </c:pt>
                <c:pt idx="232">
                  <c:v>17353967.4552442</c:v>
                </c:pt>
                <c:pt idx="233">
                  <c:v>17343129.5140245</c:v>
                </c:pt>
                <c:pt idx="234">
                  <c:v>17334959.8134979</c:v>
                </c:pt>
                <c:pt idx="235">
                  <c:v>17326649.2820594</c:v>
                </c:pt>
                <c:pt idx="236">
                  <c:v>17315706.7686443</c:v>
                </c:pt>
                <c:pt idx="237">
                  <c:v>17307622.2235401</c:v>
                </c:pt>
                <c:pt idx="238">
                  <c:v>17303113.6922793</c:v>
                </c:pt>
                <c:pt idx="239">
                  <c:v>17303393.512616</c:v>
                </c:pt>
                <c:pt idx="240">
                  <c:v>17299001.947266</c:v>
                </c:pt>
                <c:pt idx="241">
                  <c:v>17299291.6996682</c:v>
                </c:pt>
                <c:pt idx="242">
                  <c:v>17291891.1129965</c:v>
                </c:pt>
                <c:pt idx="243">
                  <c:v>17285924.7865343</c:v>
                </c:pt>
                <c:pt idx="244">
                  <c:v>17281175.0026088</c:v>
                </c:pt>
                <c:pt idx="245">
                  <c:v>17277507.9039306</c:v>
                </c:pt>
                <c:pt idx="246">
                  <c:v>17277727.7580596</c:v>
                </c:pt>
                <c:pt idx="247">
                  <c:v>17268870.5394109</c:v>
                </c:pt>
                <c:pt idx="248">
                  <c:v>17264981.6710794</c:v>
                </c:pt>
                <c:pt idx="249">
                  <c:v>17265199.117482</c:v>
                </c:pt>
                <c:pt idx="250">
                  <c:v>17257432.2232377</c:v>
                </c:pt>
                <c:pt idx="251">
                  <c:v>17251888.645187</c:v>
                </c:pt>
                <c:pt idx="252">
                  <c:v>17246981.6145739</c:v>
                </c:pt>
                <c:pt idx="253">
                  <c:v>17240786.5640059</c:v>
                </c:pt>
                <c:pt idx="254">
                  <c:v>17236943.7522874</c:v>
                </c:pt>
                <c:pt idx="255">
                  <c:v>17233955.4224512</c:v>
                </c:pt>
                <c:pt idx="256">
                  <c:v>17233992.5663029</c:v>
                </c:pt>
                <c:pt idx="257">
                  <c:v>17228362.2863124</c:v>
                </c:pt>
                <c:pt idx="258">
                  <c:v>17225734.4957571</c:v>
                </c:pt>
                <c:pt idx="259">
                  <c:v>17225755.4133918</c:v>
                </c:pt>
                <c:pt idx="260">
                  <c:v>17223936.7229598</c:v>
                </c:pt>
                <c:pt idx="261">
                  <c:v>17224072.3292083</c:v>
                </c:pt>
                <c:pt idx="262">
                  <c:v>17218058.1700257</c:v>
                </c:pt>
                <c:pt idx="263">
                  <c:v>17213683.9515671</c:v>
                </c:pt>
                <c:pt idx="264">
                  <c:v>17209036.7953709</c:v>
                </c:pt>
                <c:pt idx="265">
                  <c:v>17203494.1088697</c:v>
                </c:pt>
                <c:pt idx="266">
                  <c:v>17199475.6250195</c:v>
                </c:pt>
                <c:pt idx="267">
                  <c:v>17197193.3690596</c:v>
                </c:pt>
                <c:pt idx="268">
                  <c:v>17197269.6649953</c:v>
                </c:pt>
                <c:pt idx="269">
                  <c:v>17195131.5673702</c:v>
                </c:pt>
                <c:pt idx="270">
                  <c:v>17195228.2433706</c:v>
                </c:pt>
                <c:pt idx="271">
                  <c:v>17191598.6186549</c:v>
                </c:pt>
                <c:pt idx="272">
                  <c:v>17188614.9151601</c:v>
                </c:pt>
                <c:pt idx="273">
                  <c:v>17186304.3026006</c:v>
                </c:pt>
                <c:pt idx="274">
                  <c:v>17186384.6279991</c:v>
                </c:pt>
                <c:pt idx="275">
                  <c:v>17184623.617579</c:v>
                </c:pt>
                <c:pt idx="276">
                  <c:v>17184712.0459539</c:v>
                </c:pt>
                <c:pt idx="277">
                  <c:v>17180119.7710021</c:v>
                </c:pt>
                <c:pt idx="278">
                  <c:v>17178186.8113424</c:v>
                </c:pt>
                <c:pt idx="279">
                  <c:v>17178189.0814213</c:v>
                </c:pt>
                <c:pt idx="280">
                  <c:v>17174077.0146609</c:v>
                </c:pt>
                <c:pt idx="281">
                  <c:v>17171458.8432068</c:v>
                </c:pt>
                <c:pt idx="282">
                  <c:v>17168121.3355633</c:v>
                </c:pt>
                <c:pt idx="283">
                  <c:v>17166357.2752349</c:v>
                </c:pt>
                <c:pt idx="284">
                  <c:v>17164785.0640571</c:v>
                </c:pt>
                <c:pt idx="285">
                  <c:v>17164939.7730227</c:v>
                </c:pt>
                <c:pt idx="286">
                  <c:v>17162001.7780836</c:v>
                </c:pt>
                <c:pt idx="287">
                  <c:v>17161196.1679559</c:v>
                </c:pt>
                <c:pt idx="288">
                  <c:v>17161348.7331599</c:v>
                </c:pt>
                <c:pt idx="289">
                  <c:v>17160206.9568551</c:v>
                </c:pt>
                <c:pt idx="290">
                  <c:v>17160297.441966</c:v>
                </c:pt>
                <c:pt idx="291">
                  <c:v>17157745.4203528</c:v>
                </c:pt>
                <c:pt idx="292">
                  <c:v>17155991.8379876</c:v>
                </c:pt>
                <c:pt idx="293">
                  <c:v>17154311.2530898</c:v>
                </c:pt>
                <c:pt idx="294">
                  <c:v>17151580.2870487</c:v>
                </c:pt>
                <c:pt idx="295">
                  <c:v>17149639.8170684</c:v>
                </c:pt>
                <c:pt idx="296">
                  <c:v>17148578.4052459</c:v>
                </c:pt>
                <c:pt idx="297">
                  <c:v>17148739.7676247</c:v>
                </c:pt>
                <c:pt idx="298">
                  <c:v>17147622.3798031</c:v>
                </c:pt>
                <c:pt idx="299">
                  <c:v>17147788.9110995</c:v>
                </c:pt>
                <c:pt idx="300">
                  <c:v>17146036.4146711</c:v>
                </c:pt>
                <c:pt idx="301">
                  <c:v>17144843.0965517</c:v>
                </c:pt>
                <c:pt idx="302">
                  <c:v>17143935.2005622</c:v>
                </c:pt>
                <c:pt idx="303">
                  <c:v>17144020.0679609</c:v>
                </c:pt>
                <c:pt idx="304">
                  <c:v>17143264.4669777</c:v>
                </c:pt>
                <c:pt idx="305">
                  <c:v>17143344.8018783</c:v>
                </c:pt>
                <c:pt idx="306">
                  <c:v>17141413.846507</c:v>
                </c:pt>
                <c:pt idx="307">
                  <c:v>17140711.9832748</c:v>
                </c:pt>
                <c:pt idx="308">
                  <c:v>17140796.7173221</c:v>
                </c:pt>
                <c:pt idx="309">
                  <c:v>17139022.6103026</c:v>
                </c:pt>
                <c:pt idx="310">
                  <c:v>17138090.9241347</c:v>
                </c:pt>
                <c:pt idx="311">
                  <c:v>17136860.3014436</c:v>
                </c:pt>
                <c:pt idx="312">
                  <c:v>17136041.2883715</c:v>
                </c:pt>
                <c:pt idx="313">
                  <c:v>17136009.1773065</c:v>
                </c:pt>
                <c:pt idx="314">
                  <c:v>17135477.924387</c:v>
                </c:pt>
                <c:pt idx="315">
                  <c:v>17135765.4260002</c:v>
                </c:pt>
                <c:pt idx="316">
                  <c:v>17134288.2324202</c:v>
                </c:pt>
                <c:pt idx="317">
                  <c:v>17134387.2171151</c:v>
                </c:pt>
                <c:pt idx="318">
                  <c:v>17134247.7727429</c:v>
                </c:pt>
                <c:pt idx="319">
                  <c:v>17134055.1620602</c:v>
                </c:pt>
                <c:pt idx="320">
                  <c:v>17134161.4232432</c:v>
                </c:pt>
                <c:pt idx="321">
                  <c:v>17133001.8879447</c:v>
                </c:pt>
                <c:pt idx="322">
                  <c:v>17132253.6559859</c:v>
                </c:pt>
                <c:pt idx="323">
                  <c:v>17131069.6446031</c:v>
                </c:pt>
                <c:pt idx="324">
                  <c:v>17130335.8611428</c:v>
                </c:pt>
                <c:pt idx="325">
                  <c:v>17129936.1447308</c:v>
                </c:pt>
                <c:pt idx="326">
                  <c:v>17129929.2673312</c:v>
                </c:pt>
                <c:pt idx="327">
                  <c:v>17129514.3554911</c:v>
                </c:pt>
                <c:pt idx="328">
                  <c:v>17129492.8444309</c:v>
                </c:pt>
                <c:pt idx="329">
                  <c:v>17128897.8529494</c:v>
                </c:pt>
                <c:pt idx="330">
                  <c:v>17128485.6668028</c:v>
                </c:pt>
                <c:pt idx="331">
                  <c:v>17128563.7833854</c:v>
                </c:pt>
                <c:pt idx="332">
                  <c:v>17128098.841838</c:v>
                </c:pt>
                <c:pt idx="333">
                  <c:v>17128198.1973915</c:v>
                </c:pt>
                <c:pt idx="334">
                  <c:v>17127887.1717507</c:v>
                </c:pt>
                <c:pt idx="335">
                  <c:v>17127960.948497</c:v>
                </c:pt>
                <c:pt idx="336">
                  <c:v>17127180.8396373</c:v>
                </c:pt>
                <c:pt idx="337">
                  <c:v>17127072.7884337</c:v>
                </c:pt>
                <c:pt idx="338">
                  <c:v>17127109.7779268</c:v>
                </c:pt>
                <c:pt idx="339">
                  <c:v>17126413.3258963</c:v>
                </c:pt>
                <c:pt idx="340">
                  <c:v>17125864.7601772</c:v>
                </c:pt>
                <c:pt idx="341">
                  <c:v>17125625.9333917</c:v>
                </c:pt>
                <c:pt idx="342">
                  <c:v>17125707.2247907</c:v>
                </c:pt>
                <c:pt idx="343">
                  <c:v>17125686.2651062</c:v>
                </c:pt>
                <c:pt idx="344">
                  <c:v>17125596.0120635</c:v>
                </c:pt>
                <c:pt idx="345">
                  <c:v>17125132.9603831</c:v>
                </c:pt>
                <c:pt idx="346">
                  <c:v>17125245.4019821</c:v>
                </c:pt>
                <c:pt idx="347">
                  <c:v>17125313.2951259</c:v>
                </c:pt>
                <c:pt idx="348">
                  <c:v>17125031.2072827</c:v>
                </c:pt>
                <c:pt idx="349">
                  <c:v>17125082.4502004</c:v>
                </c:pt>
                <c:pt idx="350">
                  <c:v>17124959.9699606</c:v>
                </c:pt>
                <c:pt idx="351">
                  <c:v>17124942.7051628</c:v>
                </c:pt>
                <c:pt idx="352">
                  <c:v>17124476.9615398</c:v>
                </c:pt>
                <c:pt idx="353">
                  <c:v>17124450.8381044</c:v>
                </c:pt>
                <c:pt idx="354">
                  <c:v>17124513.6644243</c:v>
                </c:pt>
                <c:pt idx="355">
                  <c:v>17124368.4544513</c:v>
                </c:pt>
                <c:pt idx="356">
                  <c:v>17124424.2902957</c:v>
                </c:pt>
                <c:pt idx="357">
                  <c:v>17124266.9846897</c:v>
                </c:pt>
                <c:pt idx="358">
                  <c:v>17124316.3022092</c:v>
                </c:pt>
                <c:pt idx="359">
                  <c:v>17124065.9684546</c:v>
                </c:pt>
                <c:pt idx="360">
                  <c:v>17124021.185974</c:v>
                </c:pt>
                <c:pt idx="361">
                  <c:v>17124068.3143164</c:v>
                </c:pt>
                <c:pt idx="362">
                  <c:v>17123925.0275252</c:v>
                </c:pt>
                <c:pt idx="363">
                  <c:v>17124028.5492207</c:v>
                </c:pt>
                <c:pt idx="364">
                  <c:v>17123835.2076964</c:v>
                </c:pt>
                <c:pt idx="365">
                  <c:v>17123849.1409963</c:v>
                </c:pt>
                <c:pt idx="366">
                  <c:v>17123706.1443427</c:v>
                </c:pt>
                <c:pt idx="367">
                  <c:v>17123752.0627403</c:v>
                </c:pt>
                <c:pt idx="368">
                  <c:v>17123676.9240402</c:v>
                </c:pt>
                <c:pt idx="369">
                  <c:v>17123697.8310992</c:v>
                </c:pt>
                <c:pt idx="370">
                  <c:v>17123730.8333683</c:v>
                </c:pt>
                <c:pt idx="371">
                  <c:v>17123686.8539054</c:v>
                </c:pt>
                <c:pt idx="372">
                  <c:v>17123688.7585216</c:v>
                </c:pt>
                <c:pt idx="373">
                  <c:v>17123682.1177997</c:v>
                </c:pt>
                <c:pt idx="374">
                  <c:v>17123751.9735758</c:v>
                </c:pt>
                <c:pt idx="375">
                  <c:v>17123821.1138535</c:v>
                </c:pt>
                <c:pt idx="376">
                  <c:v>17123536.8355445</c:v>
                </c:pt>
                <c:pt idx="377">
                  <c:v>17123518.466794</c:v>
                </c:pt>
                <c:pt idx="378">
                  <c:v>17123474.2893205</c:v>
                </c:pt>
                <c:pt idx="379">
                  <c:v>17123513.7082368</c:v>
                </c:pt>
                <c:pt idx="380">
                  <c:v>17123554.9145518</c:v>
                </c:pt>
                <c:pt idx="381">
                  <c:v>17123489.4642195</c:v>
                </c:pt>
                <c:pt idx="382">
                  <c:v>17123910.3382175</c:v>
                </c:pt>
                <c:pt idx="383">
                  <c:v>17123493.303619</c:v>
                </c:pt>
                <c:pt idx="384">
                  <c:v>17123388.7236384</c:v>
                </c:pt>
                <c:pt idx="385">
                  <c:v>17123413.0990878</c:v>
                </c:pt>
                <c:pt idx="386">
                  <c:v>17123342.2279674</c:v>
                </c:pt>
                <c:pt idx="387">
                  <c:v>17123328.1408781</c:v>
                </c:pt>
                <c:pt idx="388">
                  <c:v>17123358.4832808</c:v>
                </c:pt>
                <c:pt idx="389">
                  <c:v>17123371.5623055</c:v>
                </c:pt>
                <c:pt idx="390">
                  <c:v>17123294.2549058</c:v>
                </c:pt>
                <c:pt idx="391">
                  <c:v>17123319.4900257</c:v>
                </c:pt>
                <c:pt idx="392">
                  <c:v>17123343.9392729</c:v>
                </c:pt>
                <c:pt idx="393">
                  <c:v>17123409.9239605</c:v>
                </c:pt>
                <c:pt idx="394">
                  <c:v>17123324.4992341</c:v>
                </c:pt>
                <c:pt idx="395">
                  <c:v>17123330.1161893</c:v>
                </c:pt>
                <c:pt idx="396">
                  <c:v>17123352.1987334</c:v>
                </c:pt>
                <c:pt idx="397">
                  <c:v>17123359.5804605</c:v>
                </c:pt>
                <c:pt idx="398">
                  <c:v>17123125.5505535</c:v>
                </c:pt>
                <c:pt idx="399">
                  <c:v>17123198.8102874</c:v>
                </c:pt>
                <c:pt idx="400">
                  <c:v>17123214.2171781</c:v>
                </c:pt>
                <c:pt idx="401">
                  <c:v>17123193.0448114</c:v>
                </c:pt>
                <c:pt idx="402">
                  <c:v>17123296.3908812</c:v>
                </c:pt>
                <c:pt idx="403">
                  <c:v>17123183.4907207</c:v>
                </c:pt>
                <c:pt idx="404">
                  <c:v>17123236.3334648</c:v>
                </c:pt>
                <c:pt idx="405">
                  <c:v>17123169.2763592</c:v>
                </c:pt>
                <c:pt idx="406">
                  <c:v>17123154.7156724</c:v>
                </c:pt>
                <c:pt idx="407">
                  <c:v>17123141.0683766</c:v>
                </c:pt>
                <c:pt idx="408">
                  <c:v>17123260.4122669</c:v>
                </c:pt>
                <c:pt idx="409">
                  <c:v>17123115.0953847</c:v>
                </c:pt>
                <c:pt idx="410">
                  <c:v>17123203.2910812</c:v>
                </c:pt>
                <c:pt idx="411">
                  <c:v>17123189.3810059</c:v>
                </c:pt>
                <c:pt idx="412">
                  <c:v>17123097.3691965</c:v>
                </c:pt>
                <c:pt idx="413">
                  <c:v>17123103.035744</c:v>
                </c:pt>
                <c:pt idx="414">
                  <c:v>17123133.5657783</c:v>
                </c:pt>
                <c:pt idx="415">
                  <c:v>17123144.1958376</c:v>
                </c:pt>
                <c:pt idx="416">
                  <c:v>17123076.5443419</c:v>
                </c:pt>
                <c:pt idx="417">
                  <c:v>17123035.3003347</c:v>
                </c:pt>
                <c:pt idx="418">
                  <c:v>17123019.0813114</c:v>
                </c:pt>
                <c:pt idx="419">
                  <c:v>17123107.1567729</c:v>
                </c:pt>
                <c:pt idx="420">
                  <c:v>17122976.2153956</c:v>
                </c:pt>
                <c:pt idx="421">
                  <c:v>17123039.4155082</c:v>
                </c:pt>
                <c:pt idx="422">
                  <c:v>17122932.8151032</c:v>
                </c:pt>
                <c:pt idx="423">
                  <c:v>17122978.5052845</c:v>
                </c:pt>
                <c:pt idx="424">
                  <c:v>17123098.2994883</c:v>
                </c:pt>
                <c:pt idx="425">
                  <c:v>17122967.1356478</c:v>
                </c:pt>
                <c:pt idx="426">
                  <c:v>17123034.9937176</c:v>
                </c:pt>
                <c:pt idx="427">
                  <c:v>17122898.4540668</c:v>
                </c:pt>
                <c:pt idx="428">
                  <c:v>17123043.0866024</c:v>
                </c:pt>
                <c:pt idx="429">
                  <c:v>17122974.4063115</c:v>
                </c:pt>
                <c:pt idx="430">
                  <c:v>17122928.2519886</c:v>
                </c:pt>
                <c:pt idx="431">
                  <c:v>17122998.2329202</c:v>
                </c:pt>
                <c:pt idx="432">
                  <c:v>17122935.5496327</c:v>
                </c:pt>
                <c:pt idx="433">
                  <c:v>17122874.5747409</c:v>
                </c:pt>
                <c:pt idx="434">
                  <c:v>17123029.1476802</c:v>
                </c:pt>
                <c:pt idx="435">
                  <c:v>17122892.3350549</c:v>
                </c:pt>
                <c:pt idx="436">
                  <c:v>17123033.598114</c:v>
                </c:pt>
                <c:pt idx="437">
                  <c:v>17122930.6688191</c:v>
                </c:pt>
                <c:pt idx="438">
                  <c:v>17122947.9961188</c:v>
                </c:pt>
                <c:pt idx="439">
                  <c:v>17122886.3785878</c:v>
                </c:pt>
                <c:pt idx="440">
                  <c:v>17122988.3553728</c:v>
                </c:pt>
                <c:pt idx="441">
                  <c:v>17122969.7396369</c:v>
                </c:pt>
                <c:pt idx="442">
                  <c:v>17122881.8253739</c:v>
                </c:pt>
                <c:pt idx="443">
                  <c:v>17122918.4305278</c:v>
                </c:pt>
                <c:pt idx="444">
                  <c:v>17123062.2991412</c:v>
                </c:pt>
                <c:pt idx="445">
                  <c:v>17122914.9893985</c:v>
                </c:pt>
                <c:pt idx="446">
                  <c:v>17122945.6954949</c:v>
                </c:pt>
                <c:pt idx="447">
                  <c:v>17122823.6252156</c:v>
                </c:pt>
                <c:pt idx="448">
                  <c:v>17122893.4913723</c:v>
                </c:pt>
                <c:pt idx="449">
                  <c:v>17122880.4395307</c:v>
                </c:pt>
                <c:pt idx="450">
                  <c:v>17122996.7921951</c:v>
                </c:pt>
                <c:pt idx="451">
                  <c:v>17122856.8639282</c:v>
                </c:pt>
                <c:pt idx="452">
                  <c:v>17122859.7988778</c:v>
                </c:pt>
                <c:pt idx="453">
                  <c:v>17122835.756213</c:v>
                </c:pt>
                <c:pt idx="454">
                  <c:v>17122863.2459836</c:v>
                </c:pt>
                <c:pt idx="455">
                  <c:v>17122788.516752</c:v>
                </c:pt>
                <c:pt idx="456">
                  <c:v>17122792.7356002</c:v>
                </c:pt>
                <c:pt idx="457">
                  <c:v>17122779.9448728</c:v>
                </c:pt>
                <c:pt idx="458">
                  <c:v>17122785.6597504</c:v>
                </c:pt>
                <c:pt idx="459">
                  <c:v>17122884.4403583</c:v>
                </c:pt>
                <c:pt idx="460">
                  <c:v>17122773.087868</c:v>
                </c:pt>
                <c:pt idx="461">
                  <c:v>17122798.4960935</c:v>
                </c:pt>
                <c:pt idx="462">
                  <c:v>17122794.8622531</c:v>
                </c:pt>
                <c:pt idx="463">
                  <c:v>17122761.7437936</c:v>
                </c:pt>
                <c:pt idx="464">
                  <c:v>17122780.1536427</c:v>
                </c:pt>
                <c:pt idx="465">
                  <c:v>17122759.1028632</c:v>
                </c:pt>
                <c:pt idx="466">
                  <c:v>17122722.2103271</c:v>
                </c:pt>
                <c:pt idx="467">
                  <c:v>17122726.9507594</c:v>
                </c:pt>
                <c:pt idx="468">
                  <c:v>17122725.644326</c:v>
                </c:pt>
                <c:pt idx="469">
                  <c:v>17122723.4942436</c:v>
                </c:pt>
                <c:pt idx="470">
                  <c:v>17122744.4055097</c:v>
                </c:pt>
                <c:pt idx="471">
                  <c:v>17122748.8346046</c:v>
                </c:pt>
                <c:pt idx="472">
                  <c:v>17122706.4423035</c:v>
                </c:pt>
                <c:pt idx="473">
                  <c:v>17122687.9066805</c:v>
                </c:pt>
                <c:pt idx="474">
                  <c:v>17122687.1316569</c:v>
                </c:pt>
                <c:pt idx="475">
                  <c:v>17122743.4741618</c:v>
                </c:pt>
                <c:pt idx="476">
                  <c:v>17122682.5077601</c:v>
                </c:pt>
                <c:pt idx="477">
                  <c:v>17122697.6197607</c:v>
                </c:pt>
                <c:pt idx="478">
                  <c:v>17122687.6541926</c:v>
                </c:pt>
                <c:pt idx="479">
                  <c:v>17122687.7830011</c:v>
                </c:pt>
                <c:pt idx="480">
                  <c:v>17122678.7184591</c:v>
                </c:pt>
                <c:pt idx="481">
                  <c:v>17122673.9728115</c:v>
                </c:pt>
                <c:pt idx="482">
                  <c:v>17122702.6369588</c:v>
                </c:pt>
                <c:pt idx="483">
                  <c:v>17122691.5930134</c:v>
                </c:pt>
                <c:pt idx="484">
                  <c:v>17122664.0913317</c:v>
                </c:pt>
                <c:pt idx="485">
                  <c:v>17122695.7647283</c:v>
                </c:pt>
                <c:pt idx="486">
                  <c:v>17122669.3030785</c:v>
                </c:pt>
                <c:pt idx="487">
                  <c:v>17122672.7954182</c:v>
                </c:pt>
                <c:pt idx="488">
                  <c:v>17122653.7270346</c:v>
                </c:pt>
                <c:pt idx="489">
                  <c:v>17122685.4542812</c:v>
                </c:pt>
                <c:pt idx="490">
                  <c:v>17122655.0446145</c:v>
                </c:pt>
                <c:pt idx="491">
                  <c:v>17122697.1779077</c:v>
                </c:pt>
                <c:pt idx="492">
                  <c:v>17122651.8640853</c:v>
                </c:pt>
                <c:pt idx="493">
                  <c:v>17122672.9830138</c:v>
                </c:pt>
                <c:pt idx="494">
                  <c:v>17122661.4075835</c:v>
                </c:pt>
                <c:pt idx="495">
                  <c:v>17122651.4352443</c:v>
                </c:pt>
                <c:pt idx="496">
                  <c:v>17122668.3388003</c:v>
                </c:pt>
                <c:pt idx="497">
                  <c:v>17122649.1343998</c:v>
                </c:pt>
                <c:pt idx="498">
                  <c:v>17122668.2406951</c:v>
                </c:pt>
                <c:pt idx="499">
                  <c:v>17122704.5561826</c:v>
                </c:pt>
                <c:pt idx="500">
                  <c:v>17122656.8004479</c:v>
                </c:pt>
                <c:pt idx="501">
                  <c:v>17122657.5769072</c:v>
                </c:pt>
                <c:pt idx="502">
                  <c:v>17122651.982482</c:v>
                </c:pt>
                <c:pt idx="503">
                  <c:v>17122674.3875021</c:v>
                </c:pt>
                <c:pt idx="504">
                  <c:v>17122679.5618415</c:v>
                </c:pt>
                <c:pt idx="505">
                  <c:v>17122638.4063545</c:v>
                </c:pt>
                <c:pt idx="506">
                  <c:v>17122642.5574825</c:v>
                </c:pt>
                <c:pt idx="507">
                  <c:v>17122655.1347498</c:v>
                </c:pt>
                <c:pt idx="508">
                  <c:v>17122652.3464293</c:v>
                </c:pt>
                <c:pt idx="509">
                  <c:v>17122665.8785868</c:v>
                </c:pt>
                <c:pt idx="510">
                  <c:v>17122664.1188212</c:v>
                </c:pt>
                <c:pt idx="511">
                  <c:v>17122622.3219357</c:v>
                </c:pt>
                <c:pt idx="512">
                  <c:v>17122640.4199941</c:v>
                </c:pt>
                <c:pt idx="513">
                  <c:v>17122634.2843348</c:v>
                </c:pt>
                <c:pt idx="514">
                  <c:v>17122629.4013089</c:v>
                </c:pt>
                <c:pt idx="515">
                  <c:v>17122641.0291277</c:v>
                </c:pt>
                <c:pt idx="516">
                  <c:v>17122642.7309572</c:v>
                </c:pt>
                <c:pt idx="517">
                  <c:v>17122655.8776245</c:v>
                </c:pt>
                <c:pt idx="518">
                  <c:v>17122636.2461449</c:v>
                </c:pt>
                <c:pt idx="519">
                  <c:v>17122662.5424443</c:v>
                </c:pt>
                <c:pt idx="520">
                  <c:v>17122639.35863</c:v>
                </c:pt>
                <c:pt idx="521">
                  <c:v>17122636.3240135</c:v>
                </c:pt>
                <c:pt idx="522">
                  <c:v>17122625.780973</c:v>
                </c:pt>
                <c:pt idx="523">
                  <c:v>17122643.0512075</c:v>
                </c:pt>
                <c:pt idx="524">
                  <c:v>17122621.0224615</c:v>
                </c:pt>
                <c:pt idx="525">
                  <c:v>17122636.326867</c:v>
                </c:pt>
                <c:pt idx="526">
                  <c:v>17122630.126266</c:v>
                </c:pt>
                <c:pt idx="527">
                  <c:v>17122629.5173662</c:v>
                </c:pt>
                <c:pt idx="528">
                  <c:v>17122628.9796103</c:v>
                </c:pt>
                <c:pt idx="529">
                  <c:v>17122635.65714</c:v>
                </c:pt>
                <c:pt idx="530">
                  <c:v>17122646.5269192</c:v>
                </c:pt>
                <c:pt idx="531">
                  <c:v>17122629.2985251</c:v>
                </c:pt>
                <c:pt idx="532">
                  <c:v>17122634.0305623</c:v>
                </c:pt>
                <c:pt idx="533">
                  <c:v>17122633.2133499</c:v>
                </c:pt>
                <c:pt idx="534">
                  <c:v>17122617.6792518</c:v>
                </c:pt>
                <c:pt idx="535">
                  <c:v>17122613.3488285</c:v>
                </c:pt>
                <c:pt idx="536">
                  <c:v>17122612.2946873</c:v>
                </c:pt>
                <c:pt idx="537">
                  <c:v>17122618.512248</c:v>
                </c:pt>
                <c:pt idx="538">
                  <c:v>17122614.7677499</c:v>
                </c:pt>
                <c:pt idx="539">
                  <c:v>17122612.3266139</c:v>
                </c:pt>
                <c:pt idx="540">
                  <c:v>17122613.7151164</c:v>
                </c:pt>
                <c:pt idx="541">
                  <c:v>17122609.998139</c:v>
                </c:pt>
                <c:pt idx="542">
                  <c:v>17122608.415524</c:v>
                </c:pt>
                <c:pt idx="543">
                  <c:v>17122611.9770057</c:v>
                </c:pt>
                <c:pt idx="544">
                  <c:v>17122611.4323044</c:v>
                </c:pt>
                <c:pt idx="545">
                  <c:v>17122613.8409759</c:v>
                </c:pt>
                <c:pt idx="546">
                  <c:v>17122596.244697</c:v>
                </c:pt>
                <c:pt idx="547">
                  <c:v>17122604.9883801</c:v>
                </c:pt>
                <c:pt idx="548">
                  <c:v>17122592.0031724</c:v>
                </c:pt>
                <c:pt idx="549">
                  <c:v>17122600.7073517</c:v>
                </c:pt>
                <c:pt idx="550">
                  <c:v>17122582.8102277</c:v>
                </c:pt>
                <c:pt idx="551">
                  <c:v>17122585.9084853</c:v>
                </c:pt>
                <c:pt idx="552">
                  <c:v>17122593.8981658</c:v>
                </c:pt>
                <c:pt idx="553">
                  <c:v>17122577.9171223</c:v>
                </c:pt>
                <c:pt idx="554">
                  <c:v>17122590.7752989</c:v>
                </c:pt>
                <c:pt idx="555">
                  <c:v>17122578.0537533</c:v>
                </c:pt>
                <c:pt idx="556">
                  <c:v>17122575.916705</c:v>
                </c:pt>
                <c:pt idx="557">
                  <c:v>17122579.6285081</c:v>
                </c:pt>
                <c:pt idx="558">
                  <c:v>17122580.6313092</c:v>
                </c:pt>
                <c:pt idx="559">
                  <c:v>17122577.8828704</c:v>
                </c:pt>
                <c:pt idx="560">
                  <c:v>17122573.0350746</c:v>
                </c:pt>
                <c:pt idx="561">
                  <c:v>17122573.3796607</c:v>
                </c:pt>
                <c:pt idx="562">
                  <c:v>17122580.1567571</c:v>
                </c:pt>
                <c:pt idx="563">
                  <c:v>17122580.1912187</c:v>
                </c:pt>
                <c:pt idx="564">
                  <c:v>17122573.9084004</c:v>
                </c:pt>
                <c:pt idx="565">
                  <c:v>17122577.6320475</c:v>
                </c:pt>
                <c:pt idx="566">
                  <c:v>17122566.6405165</c:v>
                </c:pt>
                <c:pt idx="567">
                  <c:v>17122565.8014384</c:v>
                </c:pt>
                <c:pt idx="568">
                  <c:v>17122569.611393</c:v>
                </c:pt>
                <c:pt idx="569">
                  <c:v>17122569.4622602</c:v>
                </c:pt>
                <c:pt idx="570">
                  <c:v>17122563.3176659</c:v>
                </c:pt>
                <c:pt idx="571">
                  <c:v>17122564.5979874</c:v>
                </c:pt>
                <c:pt idx="572">
                  <c:v>17122561.9575831</c:v>
                </c:pt>
                <c:pt idx="573">
                  <c:v>17122563.8116899</c:v>
                </c:pt>
                <c:pt idx="574">
                  <c:v>17122565.7220509</c:v>
                </c:pt>
                <c:pt idx="575">
                  <c:v>17122561.4940527</c:v>
                </c:pt>
                <c:pt idx="576">
                  <c:v>17122568.0293422</c:v>
                </c:pt>
                <c:pt idx="577">
                  <c:v>17122564.4284979</c:v>
                </c:pt>
                <c:pt idx="578">
                  <c:v>17122570.1539117</c:v>
                </c:pt>
                <c:pt idx="579">
                  <c:v>17122562.6321274</c:v>
                </c:pt>
                <c:pt idx="580">
                  <c:v>17122573.1653916</c:v>
                </c:pt>
                <c:pt idx="581">
                  <c:v>17122566.7678263</c:v>
                </c:pt>
                <c:pt idx="582">
                  <c:v>17122570.4411569</c:v>
                </c:pt>
                <c:pt idx="583">
                  <c:v>17122563.4821555</c:v>
                </c:pt>
                <c:pt idx="584">
                  <c:v>17122570.1617985</c:v>
                </c:pt>
                <c:pt idx="585">
                  <c:v>17122565.8939726</c:v>
                </c:pt>
                <c:pt idx="586">
                  <c:v>17122556.9270691</c:v>
                </c:pt>
                <c:pt idx="587">
                  <c:v>17122563.6174424</c:v>
                </c:pt>
                <c:pt idx="588">
                  <c:v>17122562.2926233</c:v>
                </c:pt>
                <c:pt idx="589">
                  <c:v>17122557.9672605</c:v>
                </c:pt>
                <c:pt idx="590">
                  <c:v>17122561.6455196</c:v>
                </c:pt>
                <c:pt idx="591">
                  <c:v>17122565.2446711</c:v>
                </c:pt>
                <c:pt idx="592">
                  <c:v>17122561.1744275</c:v>
                </c:pt>
                <c:pt idx="593">
                  <c:v>17122558.8343375</c:v>
                </c:pt>
                <c:pt idx="594">
                  <c:v>17122561.7536303</c:v>
                </c:pt>
                <c:pt idx="595">
                  <c:v>17122558.0542435</c:v>
                </c:pt>
                <c:pt idx="596">
                  <c:v>17122565.0228542</c:v>
                </c:pt>
                <c:pt idx="597">
                  <c:v>17122558.9882466</c:v>
                </c:pt>
                <c:pt idx="598">
                  <c:v>17122557.7646163</c:v>
                </c:pt>
                <c:pt idx="599">
                  <c:v>17122556.215819</c:v>
                </c:pt>
                <c:pt idx="600">
                  <c:v>17122556.1030166</c:v>
                </c:pt>
                <c:pt idx="601">
                  <c:v>17122555.564634</c:v>
                </c:pt>
                <c:pt idx="602">
                  <c:v>17122557.5269775</c:v>
                </c:pt>
                <c:pt idx="603">
                  <c:v>17122552.6461934</c:v>
                </c:pt>
                <c:pt idx="604">
                  <c:v>17122553.9988723</c:v>
                </c:pt>
                <c:pt idx="605">
                  <c:v>17122552.5836991</c:v>
                </c:pt>
                <c:pt idx="606">
                  <c:v>17122553.5719348</c:v>
                </c:pt>
                <c:pt idx="607">
                  <c:v>17122552.7198106</c:v>
                </c:pt>
                <c:pt idx="608">
                  <c:v>17122552.6262647</c:v>
                </c:pt>
                <c:pt idx="609">
                  <c:v>17122552.2787093</c:v>
                </c:pt>
                <c:pt idx="610">
                  <c:v>17122553.0708075</c:v>
                </c:pt>
                <c:pt idx="611">
                  <c:v>17122555.2696529</c:v>
                </c:pt>
                <c:pt idx="612">
                  <c:v>17122552.8258712</c:v>
                </c:pt>
                <c:pt idx="613">
                  <c:v>17122553.6308307</c:v>
                </c:pt>
                <c:pt idx="614">
                  <c:v>17122552.9308857</c:v>
                </c:pt>
                <c:pt idx="615">
                  <c:v>17122550.1584413</c:v>
                </c:pt>
                <c:pt idx="616">
                  <c:v>17122550.4056251</c:v>
                </c:pt>
                <c:pt idx="617">
                  <c:v>17122549.8586199</c:v>
                </c:pt>
                <c:pt idx="618">
                  <c:v>17122551.4989694</c:v>
                </c:pt>
                <c:pt idx="619">
                  <c:v>17122546.4926836</c:v>
                </c:pt>
                <c:pt idx="620">
                  <c:v>17122545.922831</c:v>
                </c:pt>
                <c:pt idx="621">
                  <c:v>17122547.9614934</c:v>
                </c:pt>
                <c:pt idx="622">
                  <c:v>17122545.9138457</c:v>
                </c:pt>
                <c:pt idx="623">
                  <c:v>17122547.4693977</c:v>
                </c:pt>
                <c:pt idx="624">
                  <c:v>17122546.1887398</c:v>
                </c:pt>
                <c:pt idx="625">
                  <c:v>17122548.0975351</c:v>
                </c:pt>
                <c:pt idx="626">
                  <c:v>17122545.1821235</c:v>
                </c:pt>
                <c:pt idx="627">
                  <c:v>17122546.3689376</c:v>
                </c:pt>
                <c:pt idx="628">
                  <c:v>17122546.6651316</c:v>
                </c:pt>
                <c:pt idx="629">
                  <c:v>17122545.3408297</c:v>
                </c:pt>
                <c:pt idx="630">
                  <c:v>17122545.1128542</c:v>
                </c:pt>
                <c:pt idx="631">
                  <c:v>17122545.3722372</c:v>
                </c:pt>
                <c:pt idx="632">
                  <c:v>17122545.5528074</c:v>
                </c:pt>
                <c:pt idx="633">
                  <c:v>17122547.8268519</c:v>
                </c:pt>
                <c:pt idx="634">
                  <c:v>17122546.1884752</c:v>
                </c:pt>
                <c:pt idx="635">
                  <c:v>17122548.2826156</c:v>
                </c:pt>
                <c:pt idx="636">
                  <c:v>17122546.7488162</c:v>
                </c:pt>
                <c:pt idx="637">
                  <c:v>17122546.3617841</c:v>
                </c:pt>
                <c:pt idx="638">
                  <c:v>17122545.9430138</c:v>
                </c:pt>
                <c:pt idx="639">
                  <c:v>17122544.7356628</c:v>
                </c:pt>
                <c:pt idx="640">
                  <c:v>17122545.4993264</c:v>
                </c:pt>
                <c:pt idx="641">
                  <c:v>17122546.2919772</c:v>
                </c:pt>
                <c:pt idx="642">
                  <c:v>17122545.7096981</c:v>
                </c:pt>
                <c:pt idx="643">
                  <c:v>17122544.5163896</c:v>
                </c:pt>
                <c:pt idx="644">
                  <c:v>17122544.8150999</c:v>
                </c:pt>
                <c:pt idx="645">
                  <c:v>17122545.8838213</c:v>
                </c:pt>
                <c:pt idx="646">
                  <c:v>17122545.5189523</c:v>
                </c:pt>
                <c:pt idx="647">
                  <c:v>17122546.3395578</c:v>
                </c:pt>
                <c:pt idx="648">
                  <c:v>17122544.6951043</c:v>
                </c:pt>
                <c:pt idx="649">
                  <c:v>17122547.4901443</c:v>
                </c:pt>
                <c:pt idx="650">
                  <c:v>17122544.2043291</c:v>
                </c:pt>
                <c:pt idx="651">
                  <c:v>17122546.7310762</c:v>
                </c:pt>
                <c:pt idx="652">
                  <c:v>17122544.6016944</c:v>
                </c:pt>
                <c:pt idx="653">
                  <c:v>17122545.0351079</c:v>
                </c:pt>
                <c:pt idx="654">
                  <c:v>17122544.2411951</c:v>
                </c:pt>
                <c:pt idx="655">
                  <c:v>17122546.2154975</c:v>
                </c:pt>
                <c:pt idx="656">
                  <c:v>17122544.8008245</c:v>
                </c:pt>
                <c:pt idx="657">
                  <c:v>17122544.7147009</c:v>
                </c:pt>
                <c:pt idx="658">
                  <c:v>17122544.4289282</c:v>
                </c:pt>
                <c:pt idx="659">
                  <c:v>17122544.2167101</c:v>
                </c:pt>
                <c:pt idx="660">
                  <c:v>17122544.6329068</c:v>
                </c:pt>
                <c:pt idx="661">
                  <c:v>17122545.0058597</c:v>
                </c:pt>
                <c:pt idx="662">
                  <c:v>17122545.5967044</c:v>
                </c:pt>
                <c:pt idx="663">
                  <c:v>17122544.5314637</c:v>
                </c:pt>
                <c:pt idx="664">
                  <c:v>17122543.6604133</c:v>
                </c:pt>
                <c:pt idx="665">
                  <c:v>17122543.6418237</c:v>
                </c:pt>
                <c:pt idx="666">
                  <c:v>17122544.6093668</c:v>
                </c:pt>
                <c:pt idx="667">
                  <c:v>17122543.9902145</c:v>
                </c:pt>
                <c:pt idx="668">
                  <c:v>17122544.3109425</c:v>
                </c:pt>
                <c:pt idx="669">
                  <c:v>17122543.5030324</c:v>
                </c:pt>
                <c:pt idx="670">
                  <c:v>17122543.8971629</c:v>
                </c:pt>
                <c:pt idx="671">
                  <c:v>17122543.5744877</c:v>
                </c:pt>
                <c:pt idx="672">
                  <c:v>17122543.6468876</c:v>
                </c:pt>
                <c:pt idx="673">
                  <c:v>17122543.3501689</c:v>
                </c:pt>
                <c:pt idx="674">
                  <c:v>17122543.1871425</c:v>
                </c:pt>
                <c:pt idx="675">
                  <c:v>17122543.5800736</c:v>
                </c:pt>
                <c:pt idx="676">
                  <c:v>17122542.4812341</c:v>
                </c:pt>
                <c:pt idx="677">
                  <c:v>17122542.6893345</c:v>
                </c:pt>
                <c:pt idx="678">
                  <c:v>17122541.8821847</c:v>
                </c:pt>
                <c:pt idx="679">
                  <c:v>17122541.4364292</c:v>
                </c:pt>
                <c:pt idx="680">
                  <c:v>17122541.8109825</c:v>
                </c:pt>
                <c:pt idx="681">
                  <c:v>17122541.6822629</c:v>
                </c:pt>
                <c:pt idx="682">
                  <c:v>17122541.2702581</c:v>
                </c:pt>
                <c:pt idx="683">
                  <c:v>17122542.0785843</c:v>
                </c:pt>
                <c:pt idx="684">
                  <c:v>17122541.5927041</c:v>
                </c:pt>
                <c:pt idx="685">
                  <c:v>17122541.379538</c:v>
                </c:pt>
                <c:pt idx="686">
                  <c:v>17122541.5911175</c:v>
                </c:pt>
                <c:pt idx="687">
                  <c:v>17122540.7530701</c:v>
                </c:pt>
                <c:pt idx="688">
                  <c:v>17122541.0327168</c:v>
                </c:pt>
                <c:pt idx="689">
                  <c:v>17122541.4256887</c:v>
                </c:pt>
                <c:pt idx="690">
                  <c:v>17122540.7637091</c:v>
                </c:pt>
                <c:pt idx="691">
                  <c:v>17122541.5782447</c:v>
                </c:pt>
                <c:pt idx="692">
                  <c:v>17122541.1727538</c:v>
                </c:pt>
                <c:pt idx="693">
                  <c:v>17122540.3663272</c:v>
                </c:pt>
                <c:pt idx="694">
                  <c:v>17122540.5699394</c:v>
                </c:pt>
                <c:pt idx="695">
                  <c:v>17122540.5785296</c:v>
                </c:pt>
                <c:pt idx="696">
                  <c:v>17122540.7705244</c:v>
                </c:pt>
                <c:pt idx="697">
                  <c:v>17122540.2206635</c:v>
                </c:pt>
                <c:pt idx="698">
                  <c:v>17122540.5948601</c:v>
                </c:pt>
                <c:pt idx="699">
                  <c:v>17122540.3172785</c:v>
                </c:pt>
                <c:pt idx="700">
                  <c:v>17122540.277288</c:v>
                </c:pt>
                <c:pt idx="701">
                  <c:v>17122539.9981898</c:v>
                </c:pt>
                <c:pt idx="702">
                  <c:v>17122540.2874119</c:v>
                </c:pt>
                <c:pt idx="703">
                  <c:v>17122539.9739793</c:v>
                </c:pt>
                <c:pt idx="704">
                  <c:v>17122539.9715053</c:v>
                </c:pt>
                <c:pt idx="705">
                  <c:v>17122539.8626084</c:v>
                </c:pt>
                <c:pt idx="706">
                  <c:v>17122539.9501631</c:v>
                </c:pt>
                <c:pt idx="707">
                  <c:v>17122541.0234297</c:v>
                </c:pt>
                <c:pt idx="708">
                  <c:v>17122540.2457931</c:v>
                </c:pt>
                <c:pt idx="709">
                  <c:v>17122539.6737775</c:v>
                </c:pt>
                <c:pt idx="710">
                  <c:v>17122539.2556123</c:v>
                </c:pt>
                <c:pt idx="711">
                  <c:v>17122539.1782861</c:v>
                </c:pt>
                <c:pt idx="712">
                  <c:v>17122539.6837347</c:v>
                </c:pt>
                <c:pt idx="713">
                  <c:v>17122539.4191232</c:v>
                </c:pt>
                <c:pt idx="714">
                  <c:v>17122539.1953502</c:v>
                </c:pt>
                <c:pt idx="715">
                  <c:v>17122539.3611121</c:v>
                </c:pt>
                <c:pt idx="716">
                  <c:v>17122539.1465913</c:v>
                </c:pt>
                <c:pt idx="717">
                  <c:v>17122538.8551882</c:v>
                </c:pt>
                <c:pt idx="718">
                  <c:v>17122538.7835686</c:v>
                </c:pt>
                <c:pt idx="719">
                  <c:v>17122539.7762748</c:v>
                </c:pt>
                <c:pt idx="720">
                  <c:v>17122539.1075026</c:v>
                </c:pt>
                <c:pt idx="721">
                  <c:v>17122538.8871687</c:v>
                </c:pt>
                <c:pt idx="722">
                  <c:v>17122539.1109637</c:v>
                </c:pt>
                <c:pt idx="723">
                  <c:v>17122539.0321636</c:v>
                </c:pt>
                <c:pt idx="724">
                  <c:v>17122538.6963276</c:v>
                </c:pt>
                <c:pt idx="725">
                  <c:v>17122538.6539402</c:v>
                </c:pt>
                <c:pt idx="726">
                  <c:v>17122538.8442616</c:v>
                </c:pt>
                <c:pt idx="727">
                  <c:v>17122539.0607243</c:v>
                </c:pt>
                <c:pt idx="728">
                  <c:v>17122538.9806568</c:v>
                </c:pt>
                <c:pt idx="729">
                  <c:v>17122538.1889555</c:v>
                </c:pt>
                <c:pt idx="730">
                  <c:v>17122538.4155562</c:v>
                </c:pt>
                <c:pt idx="731">
                  <c:v>17122538.417091</c:v>
                </c:pt>
                <c:pt idx="732">
                  <c:v>17122538.0792175</c:v>
                </c:pt>
                <c:pt idx="733">
                  <c:v>17122538.6637384</c:v>
                </c:pt>
                <c:pt idx="734">
                  <c:v>17122538.159302</c:v>
                </c:pt>
                <c:pt idx="735">
                  <c:v>17122538.7770857</c:v>
                </c:pt>
                <c:pt idx="736">
                  <c:v>17122538.3927638</c:v>
                </c:pt>
                <c:pt idx="737">
                  <c:v>17122537.8810768</c:v>
                </c:pt>
                <c:pt idx="738">
                  <c:v>17122537.9360234</c:v>
                </c:pt>
                <c:pt idx="739">
                  <c:v>17122538.5338267</c:v>
                </c:pt>
                <c:pt idx="740">
                  <c:v>17122538.1864533</c:v>
                </c:pt>
                <c:pt idx="741">
                  <c:v>17122537.8886737</c:v>
                </c:pt>
                <c:pt idx="742">
                  <c:v>17122537.9790189</c:v>
                </c:pt>
                <c:pt idx="743">
                  <c:v>17122538.3474496</c:v>
                </c:pt>
                <c:pt idx="744">
                  <c:v>17122538.0975204</c:v>
                </c:pt>
                <c:pt idx="745">
                  <c:v>17122538.2194764</c:v>
                </c:pt>
                <c:pt idx="746">
                  <c:v>17122538.1498857</c:v>
                </c:pt>
                <c:pt idx="747">
                  <c:v>17122538.2744067</c:v>
                </c:pt>
                <c:pt idx="748">
                  <c:v>17122538.2507586</c:v>
                </c:pt>
                <c:pt idx="749">
                  <c:v>17122538.4431225</c:v>
                </c:pt>
                <c:pt idx="750">
                  <c:v>17122537.9989464</c:v>
                </c:pt>
                <c:pt idx="751">
                  <c:v>17122538.1797061</c:v>
                </c:pt>
                <c:pt idx="752">
                  <c:v>17122538.107019</c:v>
                </c:pt>
                <c:pt idx="753">
                  <c:v>17122538.4649687</c:v>
                </c:pt>
                <c:pt idx="754">
                  <c:v>17122537.9389558</c:v>
                </c:pt>
                <c:pt idx="755">
                  <c:v>17122538.0398324</c:v>
                </c:pt>
                <c:pt idx="756">
                  <c:v>17122538.1090753</c:v>
                </c:pt>
                <c:pt idx="757">
                  <c:v>17122537.8563378</c:v>
                </c:pt>
                <c:pt idx="758">
                  <c:v>17122537.9890332</c:v>
                </c:pt>
                <c:pt idx="759">
                  <c:v>17122537.8909869</c:v>
                </c:pt>
                <c:pt idx="760">
                  <c:v>17122537.9060467</c:v>
                </c:pt>
                <c:pt idx="761">
                  <c:v>17122538.0132224</c:v>
                </c:pt>
                <c:pt idx="762">
                  <c:v>17122537.9577067</c:v>
                </c:pt>
                <c:pt idx="763">
                  <c:v>17122537.8915293</c:v>
                </c:pt>
                <c:pt idx="764">
                  <c:v>17122537.9518957</c:v>
                </c:pt>
                <c:pt idx="765">
                  <c:v>17122537.9590285</c:v>
                </c:pt>
                <c:pt idx="766">
                  <c:v>17122537.8635637</c:v>
                </c:pt>
                <c:pt idx="767">
                  <c:v>17122537.870198</c:v>
                </c:pt>
                <c:pt idx="768">
                  <c:v>17122537.8512165</c:v>
                </c:pt>
                <c:pt idx="769">
                  <c:v>17122537.7748115</c:v>
                </c:pt>
                <c:pt idx="770">
                  <c:v>17122537.7822022</c:v>
                </c:pt>
                <c:pt idx="771">
                  <c:v>17122537.7478934</c:v>
                </c:pt>
                <c:pt idx="772">
                  <c:v>17122537.7594153</c:v>
                </c:pt>
                <c:pt idx="773">
                  <c:v>17122537.6301972</c:v>
                </c:pt>
                <c:pt idx="774">
                  <c:v>17122537.5941576</c:v>
                </c:pt>
                <c:pt idx="775">
                  <c:v>17122537.5369139</c:v>
                </c:pt>
                <c:pt idx="776">
                  <c:v>17122537.5257226</c:v>
                </c:pt>
                <c:pt idx="777">
                  <c:v>17122537.539092</c:v>
                </c:pt>
                <c:pt idx="778">
                  <c:v>17122537.5923303</c:v>
                </c:pt>
                <c:pt idx="779">
                  <c:v>17122537.538349</c:v>
                </c:pt>
                <c:pt idx="780">
                  <c:v>17122537.5098241</c:v>
                </c:pt>
                <c:pt idx="781">
                  <c:v>17122537.50912</c:v>
                </c:pt>
                <c:pt idx="782">
                  <c:v>17122537.5239829</c:v>
                </c:pt>
                <c:pt idx="783">
                  <c:v>17122537.526471</c:v>
                </c:pt>
                <c:pt idx="784">
                  <c:v>17122537.5261827</c:v>
                </c:pt>
                <c:pt idx="785">
                  <c:v>17122537.508644</c:v>
                </c:pt>
                <c:pt idx="786">
                  <c:v>17122537.4329973</c:v>
                </c:pt>
                <c:pt idx="787">
                  <c:v>17122537.4120556</c:v>
                </c:pt>
                <c:pt idx="788">
                  <c:v>17122537.2987641</c:v>
                </c:pt>
                <c:pt idx="789">
                  <c:v>17122537.2616436</c:v>
                </c:pt>
                <c:pt idx="790">
                  <c:v>17122537.2544777</c:v>
                </c:pt>
                <c:pt idx="791">
                  <c:v>17122537.2195916</c:v>
                </c:pt>
                <c:pt idx="792">
                  <c:v>17122537.2801837</c:v>
                </c:pt>
                <c:pt idx="793">
                  <c:v>17122537.1498367</c:v>
                </c:pt>
                <c:pt idx="794">
                  <c:v>17122537.1771082</c:v>
                </c:pt>
                <c:pt idx="795">
                  <c:v>17122537.1881812</c:v>
                </c:pt>
                <c:pt idx="796">
                  <c:v>17122537.0767567</c:v>
                </c:pt>
                <c:pt idx="797">
                  <c:v>17122537.10458</c:v>
                </c:pt>
                <c:pt idx="798">
                  <c:v>17122537.079317</c:v>
                </c:pt>
                <c:pt idx="799">
                  <c:v>17122537.0900339</c:v>
                </c:pt>
                <c:pt idx="800">
                  <c:v>17122537.0639511</c:v>
                </c:pt>
                <c:pt idx="801">
                  <c:v>17122537.0839935</c:v>
                </c:pt>
                <c:pt idx="802">
                  <c:v>17122537.0195916</c:v>
                </c:pt>
                <c:pt idx="803">
                  <c:v>17122537.0552153</c:v>
                </c:pt>
                <c:pt idx="804">
                  <c:v>17122537.0447202</c:v>
                </c:pt>
                <c:pt idx="805">
                  <c:v>17122536.9778917</c:v>
                </c:pt>
                <c:pt idx="806">
                  <c:v>17122537.0485067</c:v>
                </c:pt>
                <c:pt idx="807">
                  <c:v>17122536.9661405</c:v>
                </c:pt>
                <c:pt idx="808">
                  <c:v>17122536.9743968</c:v>
                </c:pt>
                <c:pt idx="809">
                  <c:v>17122536.9762223</c:v>
                </c:pt>
                <c:pt idx="810">
                  <c:v>17122536.9936036</c:v>
                </c:pt>
                <c:pt idx="811">
                  <c:v>17122536.9559732</c:v>
                </c:pt>
                <c:pt idx="812">
                  <c:v>17122536.9106669</c:v>
                </c:pt>
                <c:pt idx="813">
                  <c:v>17122536.9137322</c:v>
                </c:pt>
                <c:pt idx="814">
                  <c:v>17122536.9028732</c:v>
                </c:pt>
                <c:pt idx="815">
                  <c:v>17122536.9294027</c:v>
                </c:pt>
                <c:pt idx="816">
                  <c:v>17122536.9158037</c:v>
                </c:pt>
                <c:pt idx="817">
                  <c:v>17122536.9078442</c:v>
                </c:pt>
                <c:pt idx="818">
                  <c:v>17122536.9315469</c:v>
                </c:pt>
                <c:pt idx="819">
                  <c:v>17122536.9279486</c:v>
                </c:pt>
                <c:pt idx="820">
                  <c:v>17122536.8789898</c:v>
                </c:pt>
                <c:pt idx="821">
                  <c:v>17122536.8948834</c:v>
                </c:pt>
                <c:pt idx="822">
                  <c:v>17122536.9025739</c:v>
                </c:pt>
                <c:pt idx="823">
                  <c:v>17122536.8695496</c:v>
                </c:pt>
                <c:pt idx="824">
                  <c:v>17122536.8505369</c:v>
                </c:pt>
                <c:pt idx="825">
                  <c:v>17122536.8899482</c:v>
                </c:pt>
                <c:pt idx="826">
                  <c:v>17122536.8527111</c:v>
                </c:pt>
                <c:pt idx="827">
                  <c:v>17122536.8533861</c:v>
                </c:pt>
                <c:pt idx="828">
                  <c:v>17122536.8497636</c:v>
                </c:pt>
                <c:pt idx="829">
                  <c:v>17122536.8588996</c:v>
                </c:pt>
                <c:pt idx="830">
                  <c:v>17122536.8778324</c:v>
                </c:pt>
                <c:pt idx="831">
                  <c:v>17122536.8707242</c:v>
                </c:pt>
                <c:pt idx="832">
                  <c:v>17122536.8773615</c:v>
                </c:pt>
                <c:pt idx="833">
                  <c:v>17122536.8511688</c:v>
                </c:pt>
                <c:pt idx="834">
                  <c:v>17122536.8565637</c:v>
                </c:pt>
                <c:pt idx="835">
                  <c:v>17122536.8691406</c:v>
                </c:pt>
                <c:pt idx="836">
                  <c:v>17122536.8589147</c:v>
                </c:pt>
                <c:pt idx="837">
                  <c:v>17122536.8785042</c:v>
                </c:pt>
                <c:pt idx="838">
                  <c:v>17122536.8744269</c:v>
                </c:pt>
                <c:pt idx="839">
                  <c:v>17122536.8517965</c:v>
                </c:pt>
                <c:pt idx="840">
                  <c:v>17122536.8699024</c:v>
                </c:pt>
                <c:pt idx="841">
                  <c:v>17122536.877939</c:v>
                </c:pt>
                <c:pt idx="842">
                  <c:v>17122536.8484991</c:v>
                </c:pt>
                <c:pt idx="843">
                  <c:v>17122536.8550783</c:v>
                </c:pt>
                <c:pt idx="844">
                  <c:v>17122536.852751</c:v>
                </c:pt>
                <c:pt idx="845">
                  <c:v>17122536.8380356</c:v>
                </c:pt>
                <c:pt idx="846">
                  <c:v>17122536.8306701</c:v>
                </c:pt>
                <c:pt idx="847">
                  <c:v>17122536.8435893</c:v>
                </c:pt>
                <c:pt idx="848">
                  <c:v>17122536.8589711</c:v>
                </c:pt>
                <c:pt idx="849">
                  <c:v>17122536.8564896</c:v>
                </c:pt>
                <c:pt idx="850">
                  <c:v>17122536.8558243</c:v>
                </c:pt>
                <c:pt idx="851">
                  <c:v>17122536.8448957</c:v>
                </c:pt>
                <c:pt idx="852">
                  <c:v>17122536.8540002</c:v>
                </c:pt>
                <c:pt idx="853">
                  <c:v>17122536.8381619</c:v>
                </c:pt>
                <c:pt idx="854">
                  <c:v>17122536.8387946</c:v>
                </c:pt>
                <c:pt idx="855">
                  <c:v>17122536.8489804</c:v>
                </c:pt>
                <c:pt idx="856">
                  <c:v>17122536.8513891</c:v>
                </c:pt>
                <c:pt idx="857">
                  <c:v>17122536.8409736</c:v>
                </c:pt>
                <c:pt idx="858">
                  <c:v>17122536.8252449</c:v>
                </c:pt>
                <c:pt idx="859">
                  <c:v>17122536.8300927</c:v>
                </c:pt>
                <c:pt idx="860">
                  <c:v>17122536.8154211</c:v>
                </c:pt>
                <c:pt idx="861">
                  <c:v>17122536.8198733</c:v>
                </c:pt>
                <c:pt idx="862">
                  <c:v>17122536.8125774</c:v>
                </c:pt>
                <c:pt idx="863">
                  <c:v>17122536.8094817</c:v>
                </c:pt>
                <c:pt idx="864">
                  <c:v>17122536.8374772</c:v>
                </c:pt>
                <c:pt idx="865">
                  <c:v>17122536.8178344</c:v>
                </c:pt>
                <c:pt idx="866">
                  <c:v>17122536.822962</c:v>
                </c:pt>
                <c:pt idx="867">
                  <c:v>17122536.8095799</c:v>
                </c:pt>
                <c:pt idx="868">
                  <c:v>17122536.8125706</c:v>
                </c:pt>
                <c:pt idx="869">
                  <c:v>17122536.8141864</c:v>
                </c:pt>
                <c:pt idx="870">
                  <c:v>17122536.817978</c:v>
                </c:pt>
                <c:pt idx="871">
                  <c:v>17122536.8143525</c:v>
                </c:pt>
                <c:pt idx="872">
                  <c:v>17122536.7946</c:v>
                </c:pt>
                <c:pt idx="873">
                  <c:v>17122536.79699</c:v>
                </c:pt>
                <c:pt idx="874">
                  <c:v>17122536.7960445</c:v>
                </c:pt>
                <c:pt idx="875">
                  <c:v>17122536.7946838</c:v>
                </c:pt>
                <c:pt idx="876">
                  <c:v>17122536.7813015</c:v>
                </c:pt>
                <c:pt idx="877">
                  <c:v>17122536.783627</c:v>
                </c:pt>
                <c:pt idx="878">
                  <c:v>17122536.7605366</c:v>
                </c:pt>
                <c:pt idx="879">
                  <c:v>17122536.7472066</c:v>
                </c:pt>
                <c:pt idx="880">
                  <c:v>17122536.7533998</c:v>
                </c:pt>
                <c:pt idx="881">
                  <c:v>17122536.7580993</c:v>
                </c:pt>
                <c:pt idx="882">
                  <c:v>17122536.7534393</c:v>
                </c:pt>
                <c:pt idx="883">
                  <c:v>17122536.7419118</c:v>
                </c:pt>
                <c:pt idx="884">
                  <c:v>17122536.7382683</c:v>
                </c:pt>
                <c:pt idx="885">
                  <c:v>17122536.7343947</c:v>
                </c:pt>
                <c:pt idx="886">
                  <c:v>17122536.7415872</c:v>
                </c:pt>
                <c:pt idx="887">
                  <c:v>17122536.7411557</c:v>
                </c:pt>
                <c:pt idx="888">
                  <c:v>17122536.7341629</c:v>
                </c:pt>
                <c:pt idx="889">
                  <c:v>17122536.7321633</c:v>
                </c:pt>
                <c:pt idx="890">
                  <c:v>17122536.7349715</c:v>
                </c:pt>
                <c:pt idx="891">
                  <c:v>17122536.7400449</c:v>
                </c:pt>
                <c:pt idx="892">
                  <c:v>17122536.735596</c:v>
                </c:pt>
                <c:pt idx="893">
                  <c:v>17122536.7246356</c:v>
                </c:pt>
                <c:pt idx="894">
                  <c:v>17122536.7322869</c:v>
                </c:pt>
                <c:pt idx="895">
                  <c:v>17122536.7219582</c:v>
                </c:pt>
                <c:pt idx="896">
                  <c:v>17122536.724868</c:v>
                </c:pt>
                <c:pt idx="897">
                  <c:v>17122536.7138097</c:v>
                </c:pt>
                <c:pt idx="898">
                  <c:v>17122536.713216</c:v>
                </c:pt>
                <c:pt idx="899">
                  <c:v>17122536.7168013</c:v>
                </c:pt>
                <c:pt idx="900">
                  <c:v>17122536.7185604</c:v>
                </c:pt>
                <c:pt idx="901">
                  <c:v>17122536.7188651</c:v>
                </c:pt>
                <c:pt idx="902">
                  <c:v>17122536.7225667</c:v>
                </c:pt>
                <c:pt idx="903">
                  <c:v>17122536.710216</c:v>
                </c:pt>
                <c:pt idx="904">
                  <c:v>17122536.7149109</c:v>
                </c:pt>
                <c:pt idx="905">
                  <c:v>17122536.7122692</c:v>
                </c:pt>
                <c:pt idx="906">
                  <c:v>17122536.7110746</c:v>
                </c:pt>
                <c:pt idx="907">
                  <c:v>17122536.7238915</c:v>
                </c:pt>
                <c:pt idx="908">
                  <c:v>17122536.7165326</c:v>
                </c:pt>
                <c:pt idx="909">
                  <c:v>17122536.7154972</c:v>
                </c:pt>
                <c:pt idx="910">
                  <c:v>17122536.717101</c:v>
                </c:pt>
                <c:pt idx="911">
                  <c:v>17122536.7045868</c:v>
                </c:pt>
                <c:pt idx="912">
                  <c:v>17122536.7033987</c:v>
                </c:pt>
                <c:pt idx="913">
                  <c:v>17122536.7148762</c:v>
                </c:pt>
                <c:pt idx="914">
                  <c:v>17122536.7046971</c:v>
                </c:pt>
                <c:pt idx="915">
                  <c:v>17122536.7022522</c:v>
                </c:pt>
                <c:pt idx="916">
                  <c:v>17122536.706886</c:v>
                </c:pt>
                <c:pt idx="917">
                  <c:v>17122536.6992388</c:v>
                </c:pt>
                <c:pt idx="918">
                  <c:v>17122536.7005552</c:v>
                </c:pt>
                <c:pt idx="919">
                  <c:v>17122536.7014544</c:v>
                </c:pt>
                <c:pt idx="920">
                  <c:v>17122536.7016053</c:v>
                </c:pt>
                <c:pt idx="921">
                  <c:v>17122536.6992752</c:v>
                </c:pt>
                <c:pt idx="922">
                  <c:v>17122536.7003876</c:v>
                </c:pt>
                <c:pt idx="923">
                  <c:v>17122536.7028921</c:v>
                </c:pt>
                <c:pt idx="924">
                  <c:v>17122536.7020402</c:v>
                </c:pt>
                <c:pt idx="925">
                  <c:v>17122536.7019643</c:v>
                </c:pt>
                <c:pt idx="926">
                  <c:v>17122536.7067299</c:v>
                </c:pt>
                <c:pt idx="927">
                  <c:v>17122536.7017326</c:v>
                </c:pt>
                <c:pt idx="928">
                  <c:v>17122536.6974697</c:v>
                </c:pt>
                <c:pt idx="929">
                  <c:v>17122536.7043665</c:v>
                </c:pt>
                <c:pt idx="930">
                  <c:v>17122536.7002757</c:v>
                </c:pt>
                <c:pt idx="931">
                  <c:v>17122536.6971492</c:v>
                </c:pt>
                <c:pt idx="932">
                  <c:v>17122536.6999</c:v>
                </c:pt>
                <c:pt idx="933">
                  <c:v>17122536.6988907</c:v>
                </c:pt>
                <c:pt idx="934">
                  <c:v>17122536.7002875</c:v>
                </c:pt>
                <c:pt idx="935">
                  <c:v>17122536.696383</c:v>
                </c:pt>
                <c:pt idx="936">
                  <c:v>17122536.7006707</c:v>
                </c:pt>
                <c:pt idx="937">
                  <c:v>17122536.7034078</c:v>
                </c:pt>
                <c:pt idx="938">
                  <c:v>17122536.7023059</c:v>
                </c:pt>
                <c:pt idx="939">
                  <c:v>17122536.7058428</c:v>
                </c:pt>
                <c:pt idx="940">
                  <c:v>17122536.6972919</c:v>
                </c:pt>
                <c:pt idx="941">
                  <c:v>17122536.7086859</c:v>
                </c:pt>
                <c:pt idx="942">
                  <c:v>17122536.7003733</c:v>
                </c:pt>
                <c:pt idx="943">
                  <c:v>17122536.7025442</c:v>
                </c:pt>
                <c:pt idx="944">
                  <c:v>17122536.6976858</c:v>
                </c:pt>
                <c:pt idx="945">
                  <c:v>17122536.6975253</c:v>
                </c:pt>
                <c:pt idx="946">
                  <c:v>17122536.7016668</c:v>
                </c:pt>
                <c:pt idx="947">
                  <c:v>17122536.6987959</c:v>
                </c:pt>
                <c:pt idx="948">
                  <c:v>17122536.6938872</c:v>
                </c:pt>
                <c:pt idx="949">
                  <c:v>17122536.6958157</c:v>
                </c:pt>
                <c:pt idx="950">
                  <c:v>17122536.6933465</c:v>
                </c:pt>
                <c:pt idx="951">
                  <c:v>17122536.6935723</c:v>
                </c:pt>
                <c:pt idx="952">
                  <c:v>17122536.6983937</c:v>
                </c:pt>
                <c:pt idx="953">
                  <c:v>17122536.6951601</c:v>
                </c:pt>
                <c:pt idx="954">
                  <c:v>17122536.6936512</c:v>
                </c:pt>
                <c:pt idx="955">
                  <c:v>17122536.6910729</c:v>
                </c:pt>
                <c:pt idx="956">
                  <c:v>17122536.692806</c:v>
                </c:pt>
                <c:pt idx="957">
                  <c:v>17122536.6915257</c:v>
                </c:pt>
                <c:pt idx="958">
                  <c:v>17122536.6922569</c:v>
                </c:pt>
                <c:pt idx="959">
                  <c:v>17122536.691407</c:v>
                </c:pt>
                <c:pt idx="960">
                  <c:v>17122536.6896254</c:v>
                </c:pt>
                <c:pt idx="961">
                  <c:v>17122536.6913589</c:v>
                </c:pt>
                <c:pt idx="962">
                  <c:v>17122536.6855212</c:v>
                </c:pt>
                <c:pt idx="963">
                  <c:v>17122536.6861303</c:v>
                </c:pt>
                <c:pt idx="964">
                  <c:v>17122536.6849986</c:v>
                </c:pt>
                <c:pt idx="965">
                  <c:v>17122536.6868271</c:v>
                </c:pt>
                <c:pt idx="966">
                  <c:v>17122536.6849846</c:v>
                </c:pt>
                <c:pt idx="967">
                  <c:v>17122536.6870808</c:v>
                </c:pt>
                <c:pt idx="968">
                  <c:v>17122536.6828041</c:v>
                </c:pt>
                <c:pt idx="969">
                  <c:v>17122536.6836818</c:v>
                </c:pt>
                <c:pt idx="970">
                  <c:v>17122536.6865944</c:v>
                </c:pt>
                <c:pt idx="971">
                  <c:v>17122536.6846715</c:v>
                </c:pt>
                <c:pt idx="972">
                  <c:v>17122536.68125</c:v>
                </c:pt>
                <c:pt idx="973">
                  <c:v>17122536.6823682</c:v>
                </c:pt>
                <c:pt idx="974">
                  <c:v>17122536.6817988</c:v>
                </c:pt>
                <c:pt idx="975">
                  <c:v>17122536.6809283</c:v>
                </c:pt>
                <c:pt idx="976">
                  <c:v>17122536.6819528</c:v>
                </c:pt>
                <c:pt idx="977">
                  <c:v>17122536.6820909</c:v>
                </c:pt>
                <c:pt idx="978">
                  <c:v>17122536.6795</c:v>
                </c:pt>
                <c:pt idx="979">
                  <c:v>17122536.6827239</c:v>
                </c:pt>
                <c:pt idx="980">
                  <c:v>17122536.6815953</c:v>
                </c:pt>
                <c:pt idx="981">
                  <c:v>17122536.6799788</c:v>
                </c:pt>
                <c:pt idx="982">
                  <c:v>17122536.6793375</c:v>
                </c:pt>
                <c:pt idx="983">
                  <c:v>17122536.6801607</c:v>
                </c:pt>
                <c:pt idx="984">
                  <c:v>17122536.678112</c:v>
                </c:pt>
                <c:pt idx="985">
                  <c:v>17122536.6776785</c:v>
                </c:pt>
                <c:pt idx="986">
                  <c:v>17122536.6778745</c:v>
                </c:pt>
                <c:pt idx="987">
                  <c:v>17122536.6771764</c:v>
                </c:pt>
                <c:pt idx="988">
                  <c:v>17122536.677682</c:v>
                </c:pt>
                <c:pt idx="989">
                  <c:v>17122536.6776449</c:v>
                </c:pt>
                <c:pt idx="990">
                  <c:v>17122536.6811004</c:v>
                </c:pt>
                <c:pt idx="991">
                  <c:v>17122536.6768956</c:v>
                </c:pt>
                <c:pt idx="992">
                  <c:v>17122536.6762403</c:v>
                </c:pt>
                <c:pt idx="993">
                  <c:v>17122536.6775156</c:v>
                </c:pt>
                <c:pt idx="994">
                  <c:v>17122536.6763533</c:v>
                </c:pt>
                <c:pt idx="995">
                  <c:v>17122536.6783183</c:v>
                </c:pt>
                <c:pt idx="996">
                  <c:v>17122536.6754207</c:v>
                </c:pt>
                <c:pt idx="997">
                  <c:v>17122536.6756157</c:v>
                </c:pt>
                <c:pt idx="998">
                  <c:v>17122536.6757925</c:v>
                </c:pt>
                <c:pt idx="999">
                  <c:v>17122536.676728</c:v>
                </c:pt>
                <c:pt idx="1000">
                  <c:v>17122536.6766785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480143.066675678</c:v>
                </c:pt>
                <c:pt idx="2">
                  <c:v>480667.96687851</c:v>
                </c:pt>
                <c:pt idx="3">
                  <c:v>482438.480079174</c:v>
                </c:pt>
                <c:pt idx="4">
                  <c:v>486134.6062556</c:v>
                </c:pt>
                <c:pt idx="5">
                  <c:v>488913.824129181</c:v>
                </c:pt>
                <c:pt idx="6">
                  <c:v>492033.576778246</c:v>
                </c:pt>
                <c:pt idx="7">
                  <c:v>495112.18506305</c:v>
                </c:pt>
                <c:pt idx="8">
                  <c:v>498279.493487322</c:v>
                </c:pt>
                <c:pt idx="9">
                  <c:v>501371.377403493</c:v>
                </c:pt>
                <c:pt idx="10">
                  <c:v>504409.089630848</c:v>
                </c:pt>
                <c:pt idx="11">
                  <c:v>507330.378841987</c:v>
                </c:pt>
                <c:pt idx="12">
                  <c:v>510169.705738914</c:v>
                </c:pt>
                <c:pt idx="13">
                  <c:v>512883.780220895</c:v>
                </c:pt>
                <c:pt idx="14">
                  <c:v>515500.418026757</c:v>
                </c:pt>
                <c:pt idx="15">
                  <c:v>517986.775449392</c:v>
                </c:pt>
                <c:pt idx="16">
                  <c:v>520366.072672543</c:v>
                </c:pt>
                <c:pt idx="17">
                  <c:v>522612.193940031</c:v>
                </c:pt>
                <c:pt idx="18">
                  <c:v>524744.693946601</c:v>
                </c:pt>
                <c:pt idx="19">
                  <c:v>526742.471166039</c:v>
                </c:pt>
                <c:pt idx="20">
                  <c:v>528621.756401533</c:v>
                </c:pt>
                <c:pt idx="21">
                  <c:v>530365.717027828</c:v>
                </c:pt>
                <c:pt idx="22">
                  <c:v>531987.25908752</c:v>
                </c:pt>
                <c:pt idx="23">
                  <c:v>533473.601921012</c:v>
                </c:pt>
                <c:pt idx="24">
                  <c:v>534834.101483076</c:v>
                </c:pt>
                <c:pt idx="25">
                  <c:v>536060.138832556</c:v>
                </c:pt>
                <c:pt idx="26">
                  <c:v>537159.617964013</c:v>
                </c:pt>
                <c:pt idx="27">
                  <c:v>538126.187107699</c:v>
                </c:pt>
                <c:pt idx="28">
                  <c:v>538959.723724458</c:v>
                </c:pt>
                <c:pt idx="29">
                  <c:v>539662.995615341</c:v>
                </c:pt>
                <c:pt idx="30">
                  <c:v>554249.666302028</c:v>
                </c:pt>
                <c:pt idx="31">
                  <c:v>564746.686550863</c:v>
                </c:pt>
                <c:pt idx="32">
                  <c:v>575618.688943281</c:v>
                </c:pt>
                <c:pt idx="33">
                  <c:v>576665.965630608</c:v>
                </c:pt>
                <c:pt idx="34">
                  <c:v>577410.653578892</c:v>
                </c:pt>
                <c:pt idx="35">
                  <c:v>581479.338129431</c:v>
                </c:pt>
                <c:pt idx="36">
                  <c:v>582166.817583945</c:v>
                </c:pt>
                <c:pt idx="37">
                  <c:v>585937.870065752</c:v>
                </c:pt>
                <c:pt idx="38">
                  <c:v>586572.039549304</c:v>
                </c:pt>
                <c:pt idx="39">
                  <c:v>590473.422916148</c:v>
                </c:pt>
                <c:pt idx="40">
                  <c:v>591050.224793422</c:v>
                </c:pt>
                <c:pt idx="41">
                  <c:v>595270.230707537</c:v>
                </c:pt>
                <c:pt idx="42">
                  <c:v>595786.662899682</c:v>
                </c:pt>
                <c:pt idx="43">
                  <c:v>600434.198654884</c:v>
                </c:pt>
                <c:pt idx="44">
                  <c:v>600886.243457049</c:v>
                </c:pt>
                <c:pt idx="45">
                  <c:v>606027.183794916</c:v>
                </c:pt>
                <c:pt idx="46">
                  <c:v>606413.066770429</c:v>
                </c:pt>
                <c:pt idx="47">
                  <c:v>612107.115470702</c:v>
                </c:pt>
                <c:pt idx="48">
                  <c:v>612426.570340779</c:v>
                </c:pt>
                <c:pt idx="49">
                  <c:v>618723.26353006</c:v>
                </c:pt>
                <c:pt idx="50">
                  <c:v>618974.876961362</c:v>
                </c:pt>
                <c:pt idx="51">
                  <c:v>625901.643546925</c:v>
                </c:pt>
                <c:pt idx="52">
                  <c:v>626084.903210173</c:v>
                </c:pt>
                <c:pt idx="53">
                  <c:v>633665.00973777</c:v>
                </c:pt>
                <c:pt idx="54">
                  <c:v>633781.15057959</c:v>
                </c:pt>
                <c:pt idx="55">
                  <c:v>642022.22538854</c:v>
                </c:pt>
                <c:pt idx="56">
                  <c:v>642068.453260915</c:v>
                </c:pt>
                <c:pt idx="57">
                  <c:v>650948.891945054</c:v>
                </c:pt>
                <c:pt idx="58">
                  <c:v>653330.83566926</c:v>
                </c:pt>
                <c:pt idx="59">
                  <c:v>670330.076490914</c:v>
                </c:pt>
                <c:pt idx="60">
                  <c:v>683741.43993507</c:v>
                </c:pt>
                <c:pt idx="61">
                  <c:v>696253.391990467</c:v>
                </c:pt>
                <c:pt idx="62">
                  <c:v>704263.978468364</c:v>
                </c:pt>
                <c:pt idx="63">
                  <c:v>707875.518566393</c:v>
                </c:pt>
                <c:pt idx="64">
                  <c:v>708593.03924269</c:v>
                </c:pt>
                <c:pt idx="65">
                  <c:v>715384.992074335</c:v>
                </c:pt>
                <c:pt idx="66">
                  <c:v>716023.650015893</c:v>
                </c:pt>
                <c:pt idx="67">
                  <c:v>723001.486266378</c:v>
                </c:pt>
                <c:pt idx="68">
                  <c:v>723566.567786341</c:v>
                </c:pt>
                <c:pt idx="69">
                  <c:v>730886.037405084</c:v>
                </c:pt>
                <c:pt idx="70">
                  <c:v>731372.43803561</c:v>
                </c:pt>
                <c:pt idx="71">
                  <c:v>739064.279176026</c:v>
                </c:pt>
                <c:pt idx="72">
                  <c:v>739467.13365405</c:v>
                </c:pt>
                <c:pt idx="73">
                  <c:v>747511.935596399</c:v>
                </c:pt>
                <c:pt idx="74">
                  <c:v>751736.246312233</c:v>
                </c:pt>
                <c:pt idx="75">
                  <c:v>751963.337072666</c:v>
                </c:pt>
                <c:pt idx="76">
                  <c:v>759490.331268283</c:v>
                </c:pt>
                <c:pt idx="77">
                  <c:v>768251.295646775</c:v>
                </c:pt>
                <c:pt idx="78">
                  <c:v>772174.37517375</c:v>
                </c:pt>
                <c:pt idx="79">
                  <c:v>772218.985174771</c:v>
                </c:pt>
                <c:pt idx="80">
                  <c:v>780231.215159051</c:v>
                </c:pt>
                <c:pt idx="81">
                  <c:v>788837.240656981</c:v>
                </c:pt>
                <c:pt idx="82">
                  <c:v>792207.428818592</c:v>
                </c:pt>
                <c:pt idx="83">
                  <c:v>792066.136392624</c:v>
                </c:pt>
                <c:pt idx="84">
                  <c:v>800025.318375834</c:v>
                </c:pt>
                <c:pt idx="85">
                  <c:v>807810.338660785</c:v>
                </c:pt>
                <c:pt idx="86">
                  <c:v>810297.601913055</c:v>
                </c:pt>
                <c:pt idx="87">
                  <c:v>810329.373510854</c:v>
                </c:pt>
                <c:pt idx="88">
                  <c:v>827087.249690585</c:v>
                </c:pt>
                <c:pt idx="89">
                  <c:v>840356.500050796</c:v>
                </c:pt>
                <c:pt idx="90">
                  <c:v>852993.248879614</c:v>
                </c:pt>
                <c:pt idx="91">
                  <c:v>867987.672979276</c:v>
                </c:pt>
                <c:pt idx="92">
                  <c:v>876069.100583054</c:v>
                </c:pt>
                <c:pt idx="93">
                  <c:v>875286.936379136</c:v>
                </c:pt>
                <c:pt idx="94">
                  <c:v>878340.20161025</c:v>
                </c:pt>
                <c:pt idx="95">
                  <c:v>877508.907954592</c:v>
                </c:pt>
                <c:pt idx="96">
                  <c:v>884164.107545906</c:v>
                </c:pt>
                <c:pt idx="97">
                  <c:v>890591.804463372</c:v>
                </c:pt>
                <c:pt idx="98">
                  <c:v>892259.25517954</c:v>
                </c:pt>
                <c:pt idx="99">
                  <c:v>891528.818232027</c:v>
                </c:pt>
                <c:pt idx="100">
                  <c:v>899968.193182142</c:v>
                </c:pt>
                <c:pt idx="101">
                  <c:v>908473.056783532</c:v>
                </c:pt>
                <c:pt idx="102">
                  <c:v>911372.85362179</c:v>
                </c:pt>
                <c:pt idx="103">
                  <c:v>911859.410457432</c:v>
                </c:pt>
                <c:pt idx="104">
                  <c:v>921529.316737367</c:v>
                </c:pt>
                <c:pt idx="105">
                  <c:v>924741.019353435</c:v>
                </c:pt>
                <c:pt idx="106">
                  <c:v>924971.581309063</c:v>
                </c:pt>
                <c:pt idx="107">
                  <c:v>937952.907331371</c:v>
                </c:pt>
                <c:pt idx="108">
                  <c:v>943837.336988488</c:v>
                </c:pt>
                <c:pt idx="109">
                  <c:v>943560.01620963</c:v>
                </c:pt>
                <c:pt idx="110">
                  <c:v>948326.926645086</c:v>
                </c:pt>
                <c:pt idx="111">
                  <c:v>948345.149736587</c:v>
                </c:pt>
                <c:pt idx="112">
                  <c:v>962310.209614383</c:v>
                </c:pt>
                <c:pt idx="113">
                  <c:v>967845.644713772</c:v>
                </c:pt>
                <c:pt idx="114">
                  <c:v>967837.775365631</c:v>
                </c:pt>
                <c:pt idx="115">
                  <c:v>978343.304352056</c:v>
                </c:pt>
                <c:pt idx="116">
                  <c:v>989323.63863554</c:v>
                </c:pt>
                <c:pt idx="117">
                  <c:v>1005010.03785331</c:v>
                </c:pt>
                <c:pt idx="118">
                  <c:v>1017661.5686402</c:v>
                </c:pt>
                <c:pt idx="119">
                  <c:v>1030950.6566051</c:v>
                </c:pt>
                <c:pt idx="120">
                  <c:v>1042472.41315165</c:v>
                </c:pt>
                <c:pt idx="121">
                  <c:v>1050435.03304808</c:v>
                </c:pt>
                <c:pt idx="122">
                  <c:v>1056870.20209641</c:v>
                </c:pt>
                <c:pt idx="123">
                  <c:v>1056654.13244636</c:v>
                </c:pt>
                <c:pt idx="124">
                  <c:v>1061782.47643929</c:v>
                </c:pt>
                <c:pt idx="125">
                  <c:v>1061712.18171287</c:v>
                </c:pt>
                <c:pt idx="126">
                  <c:v>1071229.88350707</c:v>
                </c:pt>
                <c:pt idx="127">
                  <c:v>1079255.75828088</c:v>
                </c:pt>
                <c:pt idx="128">
                  <c:v>1081943.92588522</c:v>
                </c:pt>
                <c:pt idx="129">
                  <c:v>1082102.29288865</c:v>
                </c:pt>
                <c:pt idx="130">
                  <c:v>1096276.30083995</c:v>
                </c:pt>
                <c:pt idx="131">
                  <c:v>1102723.19121671</c:v>
                </c:pt>
                <c:pt idx="132">
                  <c:v>1102369.75834629</c:v>
                </c:pt>
                <c:pt idx="133">
                  <c:v>1114432.22439769</c:v>
                </c:pt>
                <c:pt idx="134">
                  <c:v>1122383.21996859</c:v>
                </c:pt>
                <c:pt idx="135">
                  <c:v>1124530.21224463</c:v>
                </c:pt>
                <c:pt idx="136">
                  <c:v>1124938.97463315</c:v>
                </c:pt>
                <c:pt idx="137">
                  <c:v>1139660.70561344</c:v>
                </c:pt>
                <c:pt idx="138">
                  <c:v>1146637.89045601</c:v>
                </c:pt>
                <c:pt idx="139">
                  <c:v>1153977.24774395</c:v>
                </c:pt>
                <c:pt idx="140">
                  <c:v>1153250.08408843</c:v>
                </c:pt>
                <c:pt idx="141">
                  <c:v>1166226.92880023</c:v>
                </c:pt>
                <c:pt idx="142">
                  <c:v>1170971.18834203</c:v>
                </c:pt>
                <c:pt idx="143">
                  <c:v>1171821.14218544</c:v>
                </c:pt>
                <c:pt idx="144">
                  <c:v>1181704.94932937</c:v>
                </c:pt>
                <c:pt idx="145">
                  <c:v>1188137.02927565</c:v>
                </c:pt>
                <c:pt idx="146">
                  <c:v>1201561.31093993</c:v>
                </c:pt>
                <c:pt idx="147">
                  <c:v>1214194.75083558</c:v>
                </c:pt>
                <c:pt idx="148">
                  <c:v>1226851.01818572</c:v>
                </c:pt>
                <c:pt idx="149">
                  <c:v>1244221.76670448</c:v>
                </c:pt>
                <c:pt idx="150">
                  <c:v>1254957.90011293</c:v>
                </c:pt>
                <c:pt idx="151">
                  <c:v>1259927.99725372</c:v>
                </c:pt>
                <c:pt idx="152">
                  <c:v>1259702.40240373</c:v>
                </c:pt>
                <c:pt idx="153">
                  <c:v>1264506.15144233</c:v>
                </c:pt>
                <c:pt idx="154">
                  <c:v>1264273.519841</c:v>
                </c:pt>
                <c:pt idx="155">
                  <c:v>1273353.71110239</c:v>
                </c:pt>
                <c:pt idx="156">
                  <c:v>1280767.8786206</c:v>
                </c:pt>
                <c:pt idx="157">
                  <c:v>1283067.37916989</c:v>
                </c:pt>
                <c:pt idx="158">
                  <c:v>1283184.50346192</c:v>
                </c:pt>
                <c:pt idx="159">
                  <c:v>1296630.12865463</c:v>
                </c:pt>
                <c:pt idx="160">
                  <c:v>1302267.51375225</c:v>
                </c:pt>
                <c:pt idx="161">
                  <c:v>1302324.79805994</c:v>
                </c:pt>
                <c:pt idx="162">
                  <c:v>1313892.01769065</c:v>
                </c:pt>
                <c:pt idx="163">
                  <c:v>1321243.62976601</c:v>
                </c:pt>
                <c:pt idx="164">
                  <c:v>1324253.3183818</c:v>
                </c:pt>
                <c:pt idx="165">
                  <c:v>1324559.75429892</c:v>
                </c:pt>
                <c:pt idx="166">
                  <c:v>1338923.66224353</c:v>
                </c:pt>
                <c:pt idx="167">
                  <c:v>1347683.30963649</c:v>
                </c:pt>
                <c:pt idx="168">
                  <c:v>1353933.62492937</c:v>
                </c:pt>
                <c:pt idx="169">
                  <c:v>1354240.87385735</c:v>
                </c:pt>
                <c:pt idx="170">
                  <c:v>1367523.12144355</c:v>
                </c:pt>
                <c:pt idx="171">
                  <c:v>1372844.41509528</c:v>
                </c:pt>
                <c:pt idx="172">
                  <c:v>1373496.6085374</c:v>
                </c:pt>
                <c:pt idx="173">
                  <c:v>1378045.88483114</c:v>
                </c:pt>
                <c:pt idx="174">
                  <c:v>1377724.35065681</c:v>
                </c:pt>
                <c:pt idx="175">
                  <c:v>1394900.21268735</c:v>
                </c:pt>
                <c:pt idx="176">
                  <c:v>1407269.88161592</c:v>
                </c:pt>
                <c:pt idx="177">
                  <c:v>1420819.78024362</c:v>
                </c:pt>
                <c:pt idx="178">
                  <c:v>1433227.56697805</c:v>
                </c:pt>
                <c:pt idx="179">
                  <c:v>1442860.75574079</c:v>
                </c:pt>
                <c:pt idx="180">
                  <c:v>1449253.54157599</c:v>
                </c:pt>
                <c:pt idx="181">
                  <c:v>1449408.7480168</c:v>
                </c:pt>
                <c:pt idx="182">
                  <c:v>1455392.3692785</c:v>
                </c:pt>
                <c:pt idx="183">
                  <c:v>1455485.79454563</c:v>
                </c:pt>
                <c:pt idx="184">
                  <c:v>1466436.02127015</c:v>
                </c:pt>
                <c:pt idx="185">
                  <c:v>1476612.07820092</c:v>
                </c:pt>
                <c:pt idx="186">
                  <c:v>1485013.28474265</c:v>
                </c:pt>
                <c:pt idx="187">
                  <c:v>1491144.44343873</c:v>
                </c:pt>
                <c:pt idx="188">
                  <c:v>1491241.89888848</c:v>
                </c:pt>
                <c:pt idx="189">
                  <c:v>1505915.10803395</c:v>
                </c:pt>
                <c:pt idx="190">
                  <c:v>1512935.13046375</c:v>
                </c:pt>
                <c:pt idx="191">
                  <c:v>1513155.84926744</c:v>
                </c:pt>
                <c:pt idx="192">
                  <c:v>1526070.06438279</c:v>
                </c:pt>
                <c:pt idx="193">
                  <c:v>1536761.70095551</c:v>
                </c:pt>
                <c:pt idx="194">
                  <c:v>1546560.53519359</c:v>
                </c:pt>
                <c:pt idx="195">
                  <c:v>1558184.70543282</c:v>
                </c:pt>
                <c:pt idx="196">
                  <c:v>1564495.15140102</c:v>
                </c:pt>
                <c:pt idx="197">
                  <c:v>1571181.50250507</c:v>
                </c:pt>
                <c:pt idx="198">
                  <c:v>1570566.81435827</c:v>
                </c:pt>
                <c:pt idx="199">
                  <c:v>1583201.32634174</c:v>
                </c:pt>
                <c:pt idx="200">
                  <c:v>1588339.99943207</c:v>
                </c:pt>
                <c:pt idx="201">
                  <c:v>1587534.15696234</c:v>
                </c:pt>
                <c:pt idx="202">
                  <c:v>1593497.98458513</c:v>
                </c:pt>
                <c:pt idx="203">
                  <c:v>1592790.05156203</c:v>
                </c:pt>
                <c:pt idx="204">
                  <c:v>1605445.87319831</c:v>
                </c:pt>
                <c:pt idx="205">
                  <c:v>1616279.23011944</c:v>
                </c:pt>
                <c:pt idx="206">
                  <c:v>1627137.28649741</c:v>
                </c:pt>
                <c:pt idx="207">
                  <c:v>1644757.52111512</c:v>
                </c:pt>
                <c:pt idx="208">
                  <c:v>1657143.79762153</c:v>
                </c:pt>
                <c:pt idx="209">
                  <c:v>1663297.69952066</c:v>
                </c:pt>
                <c:pt idx="210">
                  <c:v>1662734.94545768</c:v>
                </c:pt>
                <c:pt idx="211">
                  <c:v>1668964.41991413</c:v>
                </c:pt>
                <c:pt idx="212">
                  <c:v>1668437.34690907</c:v>
                </c:pt>
                <c:pt idx="213">
                  <c:v>1679119.07464995</c:v>
                </c:pt>
                <c:pt idx="214">
                  <c:v>1687441.85992599</c:v>
                </c:pt>
                <c:pt idx="215">
                  <c:v>1694304.53463219</c:v>
                </c:pt>
                <c:pt idx="216">
                  <c:v>1700506.84177171</c:v>
                </c:pt>
                <c:pt idx="217">
                  <c:v>1700184.91219397</c:v>
                </c:pt>
                <c:pt idx="218">
                  <c:v>1714378.1362659</c:v>
                </c:pt>
                <c:pt idx="219">
                  <c:v>1720455.36347366</c:v>
                </c:pt>
                <c:pt idx="220">
                  <c:v>1720121.96823271</c:v>
                </c:pt>
                <c:pt idx="221">
                  <c:v>1733425.93561246</c:v>
                </c:pt>
                <c:pt idx="222">
                  <c:v>1742533.06917099</c:v>
                </c:pt>
                <c:pt idx="223">
                  <c:v>1750965.03705382</c:v>
                </c:pt>
                <c:pt idx="224">
                  <c:v>1762771.62611901</c:v>
                </c:pt>
                <c:pt idx="225">
                  <c:v>1771822.22841728</c:v>
                </c:pt>
                <c:pt idx="226">
                  <c:v>1777771.18847269</c:v>
                </c:pt>
                <c:pt idx="227">
                  <c:v>1778187.67070583</c:v>
                </c:pt>
                <c:pt idx="228">
                  <c:v>1790139.77038378</c:v>
                </c:pt>
                <c:pt idx="229">
                  <c:v>1799005.29610882</c:v>
                </c:pt>
                <c:pt idx="230">
                  <c:v>1799600.68097053</c:v>
                </c:pt>
                <c:pt idx="231">
                  <c:v>1802494.32419424</c:v>
                </c:pt>
                <c:pt idx="232">
                  <c:v>1802353.26400803</c:v>
                </c:pt>
                <c:pt idx="233">
                  <c:v>1817231.45687823</c:v>
                </c:pt>
                <c:pt idx="234">
                  <c:v>1827920.85615666</c:v>
                </c:pt>
                <c:pt idx="235">
                  <c:v>1840188.43216106</c:v>
                </c:pt>
                <c:pt idx="236">
                  <c:v>1850740.22896271</c:v>
                </c:pt>
                <c:pt idx="237">
                  <c:v>1859480.9421153</c:v>
                </c:pt>
                <c:pt idx="238">
                  <c:v>1865551.63584071</c:v>
                </c:pt>
                <c:pt idx="239">
                  <c:v>1865959.45393628</c:v>
                </c:pt>
                <c:pt idx="240">
                  <c:v>1871276.14531508</c:v>
                </c:pt>
                <c:pt idx="241">
                  <c:v>1871604.22010578</c:v>
                </c:pt>
                <c:pt idx="242">
                  <c:v>1881541.3254767</c:v>
                </c:pt>
                <c:pt idx="243">
                  <c:v>1891256.1641266</c:v>
                </c:pt>
                <c:pt idx="244">
                  <c:v>1898936.76635288</c:v>
                </c:pt>
                <c:pt idx="245">
                  <c:v>1904363.04905301</c:v>
                </c:pt>
                <c:pt idx="246">
                  <c:v>1904460.00663277</c:v>
                </c:pt>
                <c:pt idx="247">
                  <c:v>1918278.70786987</c:v>
                </c:pt>
                <c:pt idx="248">
                  <c:v>1925105.50117857</c:v>
                </c:pt>
                <c:pt idx="249">
                  <c:v>1925202.03988542</c:v>
                </c:pt>
                <c:pt idx="250">
                  <c:v>1937848.73482704</c:v>
                </c:pt>
                <c:pt idx="251">
                  <c:v>1947965.46296781</c:v>
                </c:pt>
                <c:pt idx="252">
                  <c:v>1957689.86122844</c:v>
                </c:pt>
                <c:pt idx="253">
                  <c:v>1969566.33562585</c:v>
                </c:pt>
                <c:pt idx="254">
                  <c:v>1974618.87189286</c:v>
                </c:pt>
                <c:pt idx="255">
                  <c:v>1980745.8277018</c:v>
                </c:pt>
                <c:pt idx="256">
                  <c:v>1979946.86792556</c:v>
                </c:pt>
                <c:pt idx="257">
                  <c:v>1991314.17386776</c:v>
                </c:pt>
                <c:pt idx="258">
                  <c:v>1991584.4271849</c:v>
                </c:pt>
                <c:pt idx="259">
                  <c:v>1990740.21706778</c:v>
                </c:pt>
                <c:pt idx="260">
                  <c:v>1996878.86476357</c:v>
                </c:pt>
                <c:pt idx="261">
                  <c:v>1996999.89826013</c:v>
                </c:pt>
                <c:pt idx="262">
                  <c:v>2006121.38518534</c:v>
                </c:pt>
                <c:pt idx="263">
                  <c:v>2014155.14660372</c:v>
                </c:pt>
                <c:pt idx="264">
                  <c:v>2021456.44125074</c:v>
                </c:pt>
                <c:pt idx="265">
                  <c:v>2038010.91042809</c:v>
                </c:pt>
                <c:pt idx="266">
                  <c:v>2049934.9677902</c:v>
                </c:pt>
                <c:pt idx="267">
                  <c:v>2055480.14500917</c:v>
                </c:pt>
                <c:pt idx="268">
                  <c:v>2054692.71444905</c:v>
                </c:pt>
                <c:pt idx="269">
                  <c:v>2060652.98672378</c:v>
                </c:pt>
                <c:pt idx="270">
                  <c:v>2059911.11576841</c:v>
                </c:pt>
                <c:pt idx="271">
                  <c:v>2069371.42948164</c:v>
                </c:pt>
                <c:pt idx="272">
                  <c:v>2075797.93072119</c:v>
                </c:pt>
                <c:pt idx="273">
                  <c:v>2081130.36227774</c:v>
                </c:pt>
                <c:pt idx="274">
                  <c:v>2080710.96207041</c:v>
                </c:pt>
                <c:pt idx="275">
                  <c:v>2085958.73969579</c:v>
                </c:pt>
                <c:pt idx="276">
                  <c:v>2086236.14935335</c:v>
                </c:pt>
                <c:pt idx="277">
                  <c:v>2097595.42120908</c:v>
                </c:pt>
                <c:pt idx="278">
                  <c:v>2102780.67322649</c:v>
                </c:pt>
                <c:pt idx="279">
                  <c:v>2103273.0246969</c:v>
                </c:pt>
                <c:pt idx="280">
                  <c:v>2114402.62761567</c:v>
                </c:pt>
                <c:pt idx="281">
                  <c:v>2121000.08084701</c:v>
                </c:pt>
                <c:pt idx="282">
                  <c:v>2130514.31848313</c:v>
                </c:pt>
                <c:pt idx="283">
                  <c:v>2139163.59332575</c:v>
                </c:pt>
                <c:pt idx="284">
                  <c:v>2143740.7850928</c:v>
                </c:pt>
                <c:pt idx="285">
                  <c:v>2144468.79586984</c:v>
                </c:pt>
                <c:pt idx="286">
                  <c:v>2153743.37747112</c:v>
                </c:pt>
                <c:pt idx="287">
                  <c:v>2163245.73426139</c:v>
                </c:pt>
                <c:pt idx="288">
                  <c:v>2164026.55691742</c:v>
                </c:pt>
                <c:pt idx="289">
                  <c:v>2164485.79369849</c:v>
                </c:pt>
                <c:pt idx="290">
                  <c:v>2164152.54177724</c:v>
                </c:pt>
                <c:pt idx="291">
                  <c:v>2177636.90884698</c:v>
                </c:pt>
                <c:pt idx="292">
                  <c:v>2186348.32318979</c:v>
                </c:pt>
                <c:pt idx="293">
                  <c:v>2197294.36904536</c:v>
                </c:pt>
                <c:pt idx="294">
                  <c:v>2202898.55302722</c:v>
                </c:pt>
                <c:pt idx="295">
                  <c:v>2207650.39080458</c:v>
                </c:pt>
                <c:pt idx="296">
                  <c:v>2211722.83073306</c:v>
                </c:pt>
                <c:pt idx="297">
                  <c:v>2212314.80685572</c:v>
                </c:pt>
                <c:pt idx="298">
                  <c:v>2215220.70378854</c:v>
                </c:pt>
                <c:pt idx="299">
                  <c:v>2215721.50304541</c:v>
                </c:pt>
                <c:pt idx="300">
                  <c:v>2221792.00944063</c:v>
                </c:pt>
                <c:pt idx="301">
                  <c:v>2228612.51707281</c:v>
                </c:pt>
                <c:pt idx="302">
                  <c:v>2233629.92527545</c:v>
                </c:pt>
                <c:pt idx="303">
                  <c:v>2233818.39039365</c:v>
                </c:pt>
                <c:pt idx="304">
                  <c:v>2236337.1603335</c:v>
                </c:pt>
                <c:pt idx="305">
                  <c:v>2235833.32969471</c:v>
                </c:pt>
                <c:pt idx="306">
                  <c:v>2246432.53098508</c:v>
                </c:pt>
                <c:pt idx="307">
                  <c:v>2250763.75591591</c:v>
                </c:pt>
                <c:pt idx="308">
                  <c:v>2250266.10224576</c:v>
                </c:pt>
                <c:pt idx="309">
                  <c:v>2260762.88539366</c:v>
                </c:pt>
                <c:pt idx="310">
                  <c:v>2268535.43320225</c:v>
                </c:pt>
                <c:pt idx="311">
                  <c:v>2278247.72395664</c:v>
                </c:pt>
                <c:pt idx="312">
                  <c:v>2279832.10364349</c:v>
                </c:pt>
                <c:pt idx="313">
                  <c:v>2278677.53883481</c:v>
                </c:pt>
                <c:pt idx="314">
                  <c:v>2283843.84478868</c:v>
                </c:pt>
                <c:pt idx="315">
                  <c:v>2287125.17394011</c:v>
                </c:pt>
                <c:pt idx="316">
                  <c:v>2288669.1811362</c:v>
                </c:pt>
                <c:pt idx="317">
                  <c:v>2298857.12858348</c:v>
                </c:pt>
                <c:pt idx="318">
                  <c:v>2286820.42045263</c:v>
                </c:pt>
                <c:pt idx="319">
                  <c:v>2286301.63845009</c:v>
                </c:pt>
                <c:pt idx="320">
                  <c:v>2287859.99255577</c:v>
                </c:pt>
                <c:pt idx="321">
                  <c:v>2288282.05784589</c:v>
                </c:pt>
                <c:pt idx="322">
                  <c:v>2289297.47957916</c:v>
                </c:pt>
                <c:pt idx="323">
                  <c:v>2295437.57590967</c:v>
                </c:pt>
                <c:pt idx="324">
                  <c:v>2303115.46876956</c:v>
                </c:pt>
                <c:pt idx="325">
                  <c:v>2306013.60195036</c:v>
                </c:pt>
                <c:pt idx="326">
                  <c:v>2307137.82293695</c:v>
                </c:pt>
                <c:pt idx="327">
                  <c:v>2310797.26373093</c:v>
                </c:pt>
                <c:pt idx="328">
                  <c:v>2311968.62189788</c:v>
                </c:pt>
                <c:pt idx="329">
                  <c:v>2316573.80748127</c:v>
                </c:pt>
                <c:pt idx="330">
                  <c:v>2317940.29203159</c:v>
                </c:pt>
                <c:pt idx="331">
                  <c:v>2317294.50768581</c:v>
                </c:pt>
                <c:pt idx="332">
                  <c:v>2319470.60946926</c:v>
                </c:pt>
                <c:pt idx="333">
                  <c:v>2319644.60557821</c:v>
                </c:pt>
                <c:pt idx="334">
                  <c:v>2321410.34738382</c:v>
                </c:pt>
                <c:pt idx="335">
                  <c:v>2321657.31298586</c:v>
                </c:pt>
                <c:pt idx="336">
                  <c:v>2324667.75715349</c:v>
                </c:pt>
                <c:pt idx="337">
                  <c:v>2325948.62169005</c:v>
                </c:pt>
                <c:pt idx="338">
                  <c:v>2327019.84989164</c:v>
                </c:pt>
                <c:pt idx="339">
                  <c:v>2327665.84228154</c:v>
                </c:pt>
                <c:pt idx="340">
                  <c:v>2327203.97885753</c:v>
                </c:pt>
                <c:pt idx="341">
                  <c:v>2331821.73914179</c:v>
                </c:pt>
                <c:pt idx="342">
                  <c:v>2331004.49396975</c:v>
                </c:pt>
                <c:pt idx="343">
                  <c:v>2342592.02516565</c:v>
                </c:pt>
                <c:pt idx="344">
                  <c:v>2330393.73489278</c:v>
                </c:pt>
                <c:pt idx="345">
                  <c:v>2332282.74164145</c:v>
                </c:pt>
                <c:pt idx="346">
                  <c:v>2329583.24158464</c:v>
                </c:pt>
                <c:pt idx="347">
                  <c:v>2328313.35306236</c:v>
                </c:pt>
                <c:pt idx="348">
                  <c:v>2340843.43390335</c:v>
                </c:pt>
                <c:pt idx="349">
                  <c:v>2342448.49682868</c:v>
                </c:pt>
                <c:pt idx="350">
                  <c:v>2344033.88626534</c:v>
                </c:pt>
                <c:pt idx="351">
                  <c:v>2344903.95698039</c:v>
                </c:pt>
                <c:pt idx="352">
                  <c:v>2350822.22266982</c:v>
                </c:pt>
                <c:pt idx="353">
                  <c:v>2348534.06573446</c:v>
                </c:pt>
                <c:pt idx="354">
                  <c:v>2349606.55894421</c:v>
                </c:pt>
                <c:pt idx="355">
                  <c:v>2348524.38093766</c:v>
                </c:pt>
                <c:pt idx="356">
                  <c:v>2349499.74328112</c:v>
                </c:pt>
                <c:pt idx="357">
                  <c:v>2347664.69552257</c:v>
                </c:pt>
                <c:pt idx="358">
                  <c:v>2346874.72667954</c:v>
                </c:pt>
                <c:pt idx="359">
                  <c:v>2348436.28392869</c:v>
                </c:pt>
                <c:pt idx="360">
                  <c:v>2350311.01340498</c:v>
                </c:pt>
                <c:pt idx="361">
                  <c:v>2349996.6016173</c:v>
                </c:pt>
                <c:pt idx="362">
                  <c:v>2351597.09604386</c:v>
                </c:pt>
                <c:pt idx="363">
                  <c:v>2350840.29644026</c:v>
                </c:pt>
                <c:pt idx="364">
                  <c:v>2352307.27821012</c:v>
                </c:pt>
                <c:pt idx="365">
                  <c:v>2352701.79814844</c:v>
                </c:pt>
                <c:pt idx="366">
                  <c:v>2355006.08688133</c:v>
                </c:pt>
                <c:pt idx="367">
                  <c:v>2353842.19206554</c:v>
                </c:pt>
                <c:pt idx="368">
                  <c:v>2360360.92993797</c:v>
                </c:pt>
                <c:pt idx="369">
                  <c:v>2362709.71754349</c:v>
                </c:pt>
                <c:pt idx="370">
                  <c:v>2366142.05966316</c:v>
                </c:pt>
                <c:pt idx="371">
                  <c:v>2355087.77567964</c:v>
                </c:pt>
                <c:pt idx="372">
                  <c:v>2364421.97491718</c:v>
                </c:pt>
                <c:pt idx="373">
                  <c:v>2361903.01767735</c:v>
                </c:pt>
                <c:pt idx="374">
                  <c:v>2363443.71759224</c:v>
                </c:pt>
                <c:pt idx="375">
                  <c:v>2360468.85940168</c:v>
                </c:pt>
                <c:pt idx="376">
                  <c:v>2355752.30480232</c:v>
                </c:pt>
                <c:pt idx="377">
                  <c:v>2351585.24863129</c:v>
                </c:pt>
                <c:pt idx="378">
                  <c:v>2348918.41248718</c:v>
                </c:pt>
                <c:pt idx="379">
                  <c:v>2349005.31790376</c:v>
                </c:pt>
                <c:pt idx="380">
                  <c:v>2345849.75876161</c:v>
                </c:pt>
                <c:pt idx="381">
                  <c:v>2347594.33756545</c:v>
                </c:pt>
                <c:pt idx="382">
                  <c:v>2345173.81253859</c:v>
                </c:pt>
                <c:pt idx="383">
                  <c:v>2349511.06597309</c:v>
                </c:pt>
                <c:pt idx="384">
                  <c:v>2351948.85883842</c:v>
                </c:pt>
                <c:pt idx="385">
                  <c:v>2352291.85579377</c:v>
                </c:pt>
                <c:pt idx="386">
                  <c:v>2355370.69810297</c:v>
                </c:pt>
                <c:pt idx="387">
                  <c:v>2354820.8018633</c:v>
                </c:pt>
                <c:pt idx="388">
                  <c:v>2355878.9634782</c:v>
                </c:pt>
                <c:pt idx="389">
                  <c:v>2355532.50132163</c:v>
                </c:pt>
                <c:pt idx="390">
                  <c:v>2354523.68418914</c:v>
                </c:pt>
                <c:pt idx="391">
                  <c:v>2354259.25825982</c:v>
                </c:pt>
                <c:pt idx="392">
                  <c:v>2354959.90704686</c:v>
                </c:pt>
                <c:pt idx="393">
                  <c:v>2354041.7618739</c:v>
                </c:pt>
                <c:pt idx="394">
                  <c:v>2355117.42212497</c:v>
                </c:pt>
                <c:pt idx="395">
                  <c:v>2354689.65273611</c:v>
                </c:pt>
                <c:pt idx="396">
                  <c:v>2352520.81946832</c:v>
                </c:pt>
                <c:pt idx="397">
                  <c:v>2353059.25615558</c:v>
                </c:pt>
                <c:pt idx="398">
                  <c:v>2360479.73921633</c:v>
                </c:pt>
                <c:pt idx="399">
                  <c:v>2357574.91760217</c:v>
                </c:pt>
                <c:pt idx="400">
                  <c:v>2357334.59484737</c:v>
                </c:pt>
                <c:pt idx="401">
                  <c:v>2358170.80569842</c:v>
                </c:pt>
                <c:pt idx="402">
                  <c:v>2364219.76261645</c:v>
                </c:pt>
                <c:pt idx="403">
                  <c:v>2365736.47457047</c:v>
                </c:pt>
                <c:pt idx="404">
                  <c:v>2361471.9197491</c:v>
                </c:pt>
                <c:pt idx="405">
                  <c:v>2358879.30857258</c:v>
                </c:pt>
                <c:pt idx="406">
                  <c:v>2359776.63971687</c:v>
                </c:pt>
                <c:pt idx="407">
                  <c:v>2357033.94329779</c:v>
                </c:pt>
                <c:pt idx="408">
                  <c:v>2368672.72480647</c:v>
                </c:pt>
                <c:pt idx="409">
                  <c:v>2358582.82287488</c:v>
                </c:pt>
                <c:pt idx="410">
                  <c:v>2358125.1682454</c:v>
                </c:pt>
                <c:pt idx="411">
                  <c:v>2358087.07093316</c:v>
                </c:pt>
                <c:pt idx="412">
                  <c:v>2360220.12583201</c:v>
                </c:pt>
                <c:pt idx="413">
                  <c:v>2359476.35172045</c:v>
                </c:pt>
                <c:pt idx="414">
                  <c:v>2357434.97986467</c:v>
                </c:pt>
                <c:pt idx="415">
                  <c:v>2361707.77232805</c:v>
                </c:pt>
                <c:pt idx="416">
                  <c:v>2358914.29329859</c:v>
                </c:pt>
                <c:pt idx="417">
                  <c:v>2359183.71092656</c:v>
                </c:pt>
                <c:pt idx="418">
                  <c:v>2361585.03823022</c:v>
                </c:pt>
                <c:pt idx="419">
                  <c:v>2361966.0296938</c:v>
                </c:pt>
                <c:pt idx="420">
                  <c:v>2362931.34041513</c:v>
                </c:pt>
                <c:pt idx="421">
                  <c:v>2362898.45666724</c:v>
                </c:pt>
                <c:pt idx="422">
                  <c:v>2363969.5585543</c:v>
                </c:pt>
                <c:pt idx="423">
                  <c:v>2365007.48228446</c:v>
                </c:pt>
                <c:pt idx="424">
                  <c:v>2363539.43091196</c:v>
                </c:pt>
                <c:pt idx="425">
                  <c:v>2364281.25978958</c:v>
                </c:pt>
                <c:pt idx="426">
                  <c:v>2364545.90730309</c:v>
                </c:pt>
                <c:pt idx="427">
                  <c:v>2366714.16548694</c:v>
                </c:pt>
                <c:pt idx="428">
                  <c:v>2365419.2101074</c:v>
                </c:pt>
                <c:pt idx="429">
                  <c:v>2369574.86180266</c:v>
                </c:pt>
                <c:pt idx="430">
                  <c:v>2371902.58892764</c:v>
                </c:pt>
                <c:pt idx="431">
                  <c:v>2366304.65611987</c:v>
                </c:pt>
                <c:pt idx="432">
                  <c:v>2363626.70387606</c:v>
                </c:pt>
                <c:pt idx="433">
                  <c:v>2368160.96268389</c:v>
                </c:pt>
                <c:pt idx="434">
                  <c:v>2363197.51660358</c:v>
                </c:pt>
                <c:pt idx="435">
                  <c:v>2362668.77741407</c:v>
                </c:pt>
                <c:pt idx="436">
                  <c:v>2372264.93860627</c:v>
                </c:pt>
                <c:pt idx="437">
                  <c:v>2370872.61709593</c:v>
                </c:pt>
                <c:pt idx="438">
                  <c:v>2362875.09272022</c:v>
                </c:pt>
                <c:pt idx="439">
                  <c:v>2366213.84177837</c:v>
                </c:pt>
                <c:pt idx="440">
                  <c:v>2367864.71064081</c:v>
                </c:pt>
                <c:pt idx="441">
                  <c:v>2370003.45872047</c:v>
                </c:pt>
                <c:pt idx="442">
                  <c:v>2369842.4545903</c:v>
                </c:pt>
                <c:pt idx="443">
                  <c:v>2368812.27443636</c:v>
                </c:pt>
                <c:pt idx="444">
                  <c:v>2366641.16722335</c:v>
                </c:pt>
                <c:pt idx="445">
                  <c:v>2369328.30754168</c:v>
                </c:pt>
                <c:pt idx="446">
                  <c:v>2369744.83181484</c:v>
                </c:pt>
                <c:pt idx="447">
                  <c:v>2367576.40547141</c:v>
                </c:pt>
                <c:pt idx="448">
                  <c:v>2368028.01379139</c:v>
                </c:pt>
                <c:pt idx="449">
                  <c:v>2368749.42294599</c:v>
                </c:pt>
                <c:pt idx="450">
                  <c:v>2364628.85938143</c:v>
                </c:pt>
                <c:pt idx="451">
                  <c:v>2366317.79577939</c:v>
                </c:pt>
                <c:pt idx="452">
                  <c:v>2370151.03422624</c:v>
                </c:pt>
                <c:pt idx="453">
                  <c:v>2366506.95710665</c:v>
                </c:pt>
                <c:pt idx="454">
                  <c:v>2368166.77792556</c:v>
                </c:pt>
                <c:pt idx="455">
                  <c:v>2366765.00598426</c:v>
                </c:pt>
                <c:pt idx="456">
                  <c:v>2366923.71565644</c:v>
                </c:pt>
                <c:pt idx="457">
                  <c:v>2365299.35471762</c:v>
                </c:pt>
                <c:pt idx="458">
                  <c:v>2363851.1632417</c:v>
                </c:pt>
                <c:pt idx="459">
                  <c:v>2364301.65159513</c:v>
                </c:pt>
                <c:pt idx="460">
                  <c:v>2364497.87486079</c:v>
                </c:pt>
                <c:pt idx="461">
                  <c:v>2365043.3707588</c:v>
                </c:pt>
                <c:pt idx="462">
                  <c:v>2363854.02574938</c:v>
                </c:pt>
                <c:pt idx="463">
                  <c:v>2362161.09375397</c:v>
                </c:pt>
                <c:pt idx="464">
                  <c:v>2360982.04280927</c:v>
                </c:pt>
                <c:pt idx="465">
                  <c:v>2360804.2517078</c:v>
                </c:pt>
                <c:pt idx="466">
                  <c:v>2361347.04597945</c:v>
                </c:pt>
                <c:pt idx="467">
                  <c:v>2360379.72204631</c:v>
                </c:pt>
                <c:pt idx="468">
                  <c:v>2361735.07064693</c:v>
                </c:pt>
                <c:pt idx="469">
                  <c:v>2361689.98095948</c:v>
                </c:pt>
                <c:pt idx="470">
                  <c:v>2362455.84621456</c:v>
                </c:pt>
                <c:pt idx="471">
                  <c:v>2358826.65492734</c:v>
                </c:pt>
                <c:pt idx="472">
                  <c:v>2361603.80562301</c:v>
                </c:pt>
                <c:pt idx="473">
                  <c:v>2363525.45566532</c:v>
                </c:pt>
                <c:pt idx="474">
                  <c:v>2362513.20751199</c:v>
                </c:pt>
                <c:pt idx="475">
                  <c:v>2365922.9206213</c:v>
                </c:pt>
                <c:pt idx="476">
                  <c:v>2362242.54283313</c:v>
                </c:pt>
                <c:pt idx="477">
                  <c:v>2365951.96140653</c:v>
                </c:pt>
                <c:pt idx="478">
                  <c:v>2361093.10429247</c:v>
                </c:pt>
                <c:pt idx="479">
                  <c:v>2359277.07750818</c:v>
                </c:pt>
                <c:pt idx="480">
                  <c:v>2363081.96597755</c:v>
                </c:pt>
                <c:pt idx="481">
                  <c:v>2363122.66831408</c:v>
                </c:pt>
                <c:pt idx="482">
                  <c:v>2363740.65363004</c:v>
                </c:pt>
                <c:pt idx="483">
                  <c:v>2363717.03094567</c:v>
                </c:pt>
                <c:pt idx="484">
                  <c:v>2363638.01120458</c:v>
                </c:pt>
                <c:pt idx="485">
                  <c:v>2362520.7792096</c:v>
                </c:pt>
                <c:pt idx="486">
                  <c:v>2363576.88129363</c:v>
                </c:pt>
                <c:pt idx="487">
                  <c:v>2364118.28754749</c:v>
                </c:pt>
                <c:pt idx="488">
                  <c:v>2365093.21145532</c:v>
                </c:pt>
                <c:pt idx="489">
                  <c:v>2363614.98714292</c:v>
                </c:pt>
                <c:pt idx="490">
                  <c:v>2364135.31399845</c:v>
                </c:pt>
                <c:pt idx="491">
                  <c:v>2364261.39783301</c:v>
                </c:pt>
                <c:pt idx="492">
                  <c:v>2366556.81795231</c:v>
                </c:pt>
                <c:pt idx="493">
                  <c:v>2365069.15289957</c:v>
                </c:pt>
                <c:pt idx="494">
                  <c:v>2365783.51979891</c:v>
                </c:pt>
                <c:pt idx="495">
                  <c:v>2364412.1563648</c:v>
                </c:pt>
                <c:pt idx="496">
                  <c:v>2364063.47624173</c:v>
                </c:pt>
                <c:pt idx="497">
                  <c:v>2363525.41213604</c:v>
                </c:pt>
                <c:pt idx="498">
                  <c:v>2362295.54691962</c:v>
                </c:pt>
                <c:pt idx="499">
                  <c:v>2364812.3707431</c:v>
                </c:pt>
                <c:pt idx="500">
                  <c:v>2363315.75391966</c:v>
                </c:pt>
                <c:pt idx="501">
                  <c:v>2367521.54196048</c:v>
                </c:pt>
                <c:pt idx="502">
                  <c:v>2364240.77802627</c:v>
                </c:pt>
                <c:pt idx="503">
                  <c:v>2362696.45877664</c:v>
                </c:pt>
                <c:pt idx="504">
                  <c:v>2365551.69073087</c:v>
                </c:pt>
                <c:pt idx="505">
                  <c:v>2365947.02917868</c:v>
                </c:pt>
                <c:pt idx="506">
                  <c:v>2364774.84374634</c:v>
                </c:pt>
                <c:pt idx="507">
                  <c:v>2364008.84473382</c:v>
                </c:pt>
                <c:pt idx="508">
                  <c:v>2366767.88608938</c:v>
                </c:pt>
                <c:pt idx="509">
                  <c:v>2365319.82821431</c:v>
                </c:pt>
                <c:pt idx="510">
                  <c:v>2366036.52652153</c:v>
                </c:pt>
                <c:pt idx="511">
                  <c:v>2366717.40041718</c:v>
                </c:pt>
                <c:pt idx="512">
                  <c:v>2366344.07841852</c:v>
                </c:pt>
                <c:pt idx="513">
                  <c:v>2366238.15973341</c:v>
                </c:pt>
                <c:pt idx="514">
                  <c:v>2367088.32059318</c:v>
                </c:pt>
                <c:pt idx="515">
                  <c:v>2365365.46407861</c:v>
                </c:pt>
                <c:pt idx="516">
                  <c:v>2367683.57445115</c:v>
                </c:pt>
                <c:pt idx="517">
                  <c:v>2367289.4724774</c:v>
                </c:pt>
                <c:pt idx="518">
                  <c:v>2366531.16030475</c:v>
                </c:pt>
                <c:pt idx="519">
                  <c:v>2365800.94352044</c:v>
                </c:pt>
                <c:pt idx="520">
                  <c:v>2367484.01242242</c:v>
                </c:pt>
                <c:pt idx="521">
                  <c:v>2363580.3866543</c:v>
                </c:pt>
                <c:pt idx="522">
                  <c:v>2365627.2716492</c:v>
                </c:pt>
                <c:pt idx="523">
                  <c:v>2368864.00475373</c:v>
                </c:pt>
                <c:pt idx="524">
                  <c:v>2366862.88223053</c:v>
                </c:pt>
                <c:pt idx="525">
                  <c:v>2365387.46496525</c:v>
                </c:pt>
                <c:pt idx="526">
                  <c:v>2368333.93084147</c:v>
                </c:pt>
                <c:pt idx="527">
                  <c:v>2366636.51618317</c:v>
                </c:pt>
                <c:pt idx="528">
                  <c:v>2366014.52146529</c:v>
                </c:pt>
                <c:pt idx="529">
                  <c:v>2365511.26063274</c:v>
                </c:pt>
                <c:pt idx="530">
                  <c:v>2368228.69492311</c:v>
                </c:pt>
                <c:pt idx="531">
                  <c:v>2366311.21714085</c:v>
                </c:pt>
                <c:pt idx="532">
                  <c:v>2365138.90316924</c:v>
                </c:pt>
                <c:pt idx="533">
                  <c:v>2365933.29876278</c:v>
                </c:pt>
                <c:pt idx="534">
                  <c:v>2366812.90471879</c:v>
                </c:pt>
                <c:pt idx="535">
                  <c:v>2366781.19900451</c:v>
                </c:pt>
                <c:pt idx="536">
                  <c:v>2366682.77908739</c:v>
                </c:pt>
                <c:pt idx="537">
                  <c:v>2367022.24249643</c:v>
                </c:pt>
                <c:pt idx="538">
                  <c:v>2367112.70451696</c:v>
                </c:pt>
                <c:pt idx="539">
                  <c:v>2366014.35488032</c:v>
                </c:pt>
                <c:pt idx="540">
                  <c:v>2367454.32990372</c:v>
                </c:pt>
                <c:pt idx="541">
                  <c:v>2366308.28890159</c:v>
                </c:pt>
                <c:pt idx="542">
                  <c:v>2365836.02413454</c:v>
                </c:pt>
                <c:pt idx="543">
                  <c:v>2365429.61155839</c:v>
                </c:pt>
                <c:pt idx="544">
                  <c:v>2366900.41499653</c:v>
                </c:pt>
                <c:pt idx="545">
                  <c:v>2366337.93604141</c:v>
                </c:pt>
                <c:pt idx="546">
                  <c:v>2364533.32660914</c:v>
                </c:pt>
                <c:pt idx="547">
                  <c:v>2364664.71102175</c:v>
                </c:pt>
                <c:pt idx="548">
                  <c:v>2363837.65361709</c:v>
                </c:pt>
                <c:pt idx="549">
                  <c:v>2363758.52040439</c:v>
                </c:pt>
                <c:pt idx="550">
                  <c:v>2363519.94083953</c:v>
                </c:pt>
                <c:pt idx="551">
                  <c:v>2363968.71679024</c:v>
                </c:pt>
                <c:pt idx="552">
                  <c:v>2363924.4796546</c:v>
                </c:pt>
                <c:pt idx="553">
                  <c:v>2363810.35151749</c:v>
                </c:pt>
                <c:pt idx="554">
                  <c:v>2364414.05156603</c:v>
                </c:pt>
                <c:pt idx="555">
                  <c:v>2364022.44156088</c:v>
                </c:pt>
                <c:pt idx="556">
                  <c:v>2365066.27392333</c:v>
                </c:pt>
                <c:pt idx="557">
                  <c:v>2365301.566297</c:v>
                </c:pt>
                <c:pt idx="558">
                  <c:v>2363102.05418584</c:v>
                </c:pt>
                <c:pt idx="559">
                  <c:v>2365869.72880778</c:v>
                </c:pt>
                <c:pt idx="560">
                  <c:v>2365590.981526</c:v>
                </c:pt>
                <c:pt idx="561">
                  <c:v>2365525.27483237</c:v>
                </c:pt>
                <c:pt idx="562">
                  <c:v>2363107.90644008</c:v>
                </c:pt>
                <c:pt idx="563">
                  <c:v>2365570.9892561</c:v>
                </c:pt>
                <c:pt idx="564">
                  <c:v>2365514.31482325</c:v>
                </c:pt>
                <c:pt idx="565">
                  <c:v>2365431.76950592</c:v>
                </c:pt>
                <c:pt idx="566">
                  <c:v>2365899.57297922</c:v>
                </c:pt>
                <c:pt idx="567">
                  <c:v>2366241.77763823</c:v>
                </c:pt>
                <c:pt idx="568">
                  <c:v>2366858.47806716</c:v>
                </c:pt>
                <c:pt idx="569">
                  <c:v>2366915.33320089</c:v>
                </c:pt>
                <c:pt idx="570">
                  <c:v>2366879.65324983</c:v>
                </c:pt>
                <c:pt idx="571">
                  <c:v>2366880.57183275</c:v>
                </c:pt>
                <c:pt idx="572">
                  <c:v>2367927.20256018</c:v>
                </c:pt>
                <c:pt idx="573">
                  <c:v>2368542.34620363</c:v>
                </c:pt>
                <c:pt idx="574">
                  <c:v>2368025.98337463</c:v>
                </c:pt>
                <c:pt idx="575">
                  <c:v>2368386.75177871</c:v>
                </c:pt>
                <c:pt idx="576">
                  <c:v>2369002.12362172</c:v>
                </c:pt>
                <c:pt idx="577">
                  <c:v>2368030.08350179</c:v>
                </c:pt>
                <c:pt idx="578">
                  <c:v>2368225.93149917</c:v>
                </c:pt>
                <c:pt idx="579">
                  <c:v>2368401.75475622</c:v>
                </c:pt>
                <c:pt idx="580">
                  <c:v>2368843.2356204</c:v>
                </c:pt>
                <c:pt idx="581">
                  <c:v>2368101.45614421</c:v>
                </c:pt>
                <c:pt idx="582">
                  <c:v>2369293.87965538</c:v>
                </c:pt>
                <c:pt idx="583">
                  <c:v>2368166.6464949</c:v>
                </c:pt>
                <c:pt idx="584">
                  <c:v>2367791.3225398</c:v>
                </c:pt>
                <c:pt idx="585">
                  <c:v>2368614.73144517</c:v>
                </c:pt>
                <c:pt idx="586">
                  <c:v>2366040.91913512</c:v>
                </c:pt>
                <c:pt idx="587">
                  <c:v>2365441.07027597</c:v>
                </c:pt>
                <c:pt idx="588">
                  <c:v>2367131.94380694</c:v>
                </c:pt>
                <c:pt idx="589">
                  <c:v>2365821.86025543</c:v>
                </c:pt>
                <c:pt idx="590">
                  <c:v>2363621.78457915</c:v>
                </c:pt>
                <c:pt idx="591">
                  <c:v>2366078.02260737</c:v>
                </c:pt>
                <c:pt idx="592">
                  <c:v>2366200.40630274</c:v>
                </c:pt>
                <c:pt idx="593">
                  <c:v>2366094.54975059</c:v>
                </c:pt>
                <c:pt idx="594">
                  <c:v>2365839.03557593</c:v>
                </c:pt>
                <c:pt idx="595">
                  <c:v>2366151.09221117</c:v>
                </c:pt>
                <c:pt idx="596">
                  <c:v>2364742.90968432</c:v>
                </c:pt>
                <c:pt idx="597">
                  <c:v>2366740.99297414</c:v>
                </c:pt>
                <c:pt idx="598">
                  <c:v>2366258.72291366</c:v>
                </c:pt>
                <c:pt idx="599">
                  <c:v>2366190.93974331</c:v>
                </c:pt>
                <c:pt idx="600">
                  <c:v>2366076.15649216</c:v>
                </c:pt>
                <c:pt idx="601">
                  <c:v>2365859.31231155</c:v>
                </c:pt>
                <c:pt idx="602">
                  <c:v>2366116.57975848</c:v>
                </c:pt>
                <c:pt idx="603">
                  <c:v>2365719.64253139</c:v>
                </c:pt>
                <c:pt idx="604">
                  <c:v>2365605.22390846</c:v>
                </c:pt>
                <c:pt idx="605">
                  <c:v>2366237.12881661</c:v>
                </c:pt>
                <c:pt idx="606">
                  <c:v>2366154.53527087</c:v>
                </c:pt>
                <c:pt idx="607">
                  <c:v>2366088.07339729</c:v>
                </c:pt>
                <c:pt idx="608">
                  <c:v>2366160.41431272</c:v>
                </c:pt>
                <c:pt idx="609">
                  <c:v>2366931.11036454</c:v>
                </c:pt>
                <c:pt idx="610">
                  <c:v>2366721.539193</c:v>
                </c:pt>
                <c:pt idx="611">
                  <c:v>2367240.99645763</c:v>
                </c:pt>
                <c:pt idx="612">
                  <c:v>2366860.09905612</c:v>
                </c:pt>
                <c:pt idx="613">
                  <c:v>2367053.99468963</c:v>
                </c:pt>
                <c:pt idx="614">
                  <c:v>2367003.31779627</c:v>
                </c:pt>
                <c:pt idx="615">
                  <c:v>2367988.73984588</c:v>
                </c:pt>
                <c:pt idx="616">
                  <c:v>2367628.837527</c:v>
                </c:pt>
                <c:pt idx="617">
                  <c:v>2367707.71143872</c:v>
                </c:pt>
                <c:pt idx="618">
                  <c:v>2368179.21997429</c:v>
                </c:pt>
                <c:pt idx="619">
                  <c:v>2366905.45569765</c:v>
                </c:pt>
                <c:pt idx="620">
                  <c:v>2366884.40584653</c:v>
                </c:pt>
                <c:pt idx="621">
                  <c:v>2366772.37004382</c:v>
                </c:pt>
                <c:pt idx="622">
                  <c:v>2366471.85471276</c:v>
                </c:pt>
                <c:pt idx="623">
                  <c:v>2365897.05328778</c:v>
                </c:pt>
                <c:pt idx="624">
                  <c:v>2366438.07396996</c:v>
                </c:pt>
                <c:pt idx="625">
                  <c:v>2366471.26521658</c:v>
                </c:pt>
                <c:pt idx="626">
                  <c:v>2366263.9090689</c:v>
                </c:pt>
                <c:pt idx="627">
                  <c:v>2366417.43765257</c:v>
                </c:pt>
                <c:pt idx="628">
                  <c:v>2366131.81886788</c:v>
                </c:pt>
                <c:pt idx="629">
                  <c:v>2366156.18152904</c:v>
                </c:pt>
                <c:pt idx="630">
                  <c:v>2366336.356066</c:v>
                </c:pt>
                <c:pt idx="631">
                  <c:v>2366727.30405597</c:v>
                </c:pt>
                <c:pt idx="632">
                  <c:v>2366467.74134316</c:v>
                </c:pt>
                <c:pt idx="633">
                  <c:v>2366131.66409878</c:v>
                </c:pt>
                <c:pt idx="634">
                  <c:v>2366422.79356303</c:v>
                </c:pt>
                <c:pt idx="635">
                  <c:v>2366430.40392536</c:v>
                </c:pt>
                <c:pt idx="636">
                  <c:v>2366592.35892591</c:v>
                </c:pt>
                <c:pt idx="637">
                  <c:v>2366008.69969525</c:v>
                </c:pt>
                <c:pt idx="638">
                  <c:v>2366415.95658905</c:v>
                </c:pt>
                <c:pt idx="639">
                  <c:v>2366321.45898783</c:v>
                </c:pt>
                <c:pt idx="640">
                  <c:v>2366622.57158604</c:v>
                </c:pt>
                <c:pt idx="641">
                  <c:v>2365618.68357676</c:v>
                </c:pt>
                <c:pt idx="642">
                  <c:v>2366422.27171293</c:v>
                </c:pt>
                <c:pt idx="643">
                  <c:v>2366176.80864412</c:v>
                </c:pt>
                <c:pt idx="644">
                  <c:v>2366407.23427306</c:v>
                </c:pt>
                <c:pt idx="645">
                  <c:v>2364701.11326126</c:v>
                </c:pt>
                <c:pt idx="646">
                  <c:v>2366079.79205168</c:v>
                </c:pt>
                <c:pt idx="647">
                  <c:v>2366842.47906742</c:v>
                </c:pt>
                <c:pt idx="648">
                  <c:v>2366274.87392113</c:v>
                </c:pt>
                <c:pt idx="649">
                  <c:v>2366839.46056088</c:v>
                </c:pt>
                <c:pt idx="650">
                  <c:v>2366029.62243411</c:v>
                </c:pt>
                <c:pt idx="651">
                  <c:v>2366109.10296599</c:v>
                </c:pt>
                <c:pt idx="652">
                  <c:v>2365974.14162647</c:v>
                </c:pt>
                <c:pt idx="653">
                  <c:v>2366130.58514293</c:v>
                </c:pt>
                <c:pt idx="654">
                  <c:v>2365697.87113941</c:v>
                </c:pt>
                <c:pt idx="655">
                  <c:v>2366055.83195063</c:v>
                </c:pt>
                <c:pt idx="656">
                  <c:v>2366129.94753688</c:v>
                </c:pt>
                <c:pt idx="657">
                  <c:v>2366009.5076511</c:v>
                </c:pt>
                <c:pt idx="658">
                  <c:v>2366023.03222817</c:v>
                </c:pt>
                <c:pt idx="659">
                  <c:v>2365973.13510795</c:v>
                </c:pt>
                <c:pt idx="660">
                  <c:v>2365906.382064</c:v>
                </c:pt>
                <c:pt idx="661">
                  <c:v>2366092.10946941</c:v>
                </c:pt>
                <c:pt idx="662">
                  <c:v>2365809.34854638</c:v>
                </c:pt>
                <c:pt idx="663">
                  <c:v>2365822.90244991</c:v>
                </c:pt>
                <c:pt idx="664">
                  <c:v>2366019.85805357</c:v>
                </c:pt>
                <c:pt idx="665">
                  <c:v>2365991.58665362</c:v>
                </c:pt>
                <c:pt idx="666">
                  <c:v>2365741.24345132</c:v>
                </c:pt>
                <c:pt idx="667">
                  <c:v>2366028.09965289</c:v>
                </c:pt>
                <c:pt idx="668">
                  <c:v>2366151.32126979</c:v>
                </c:pt>
                <c:pt idx="669">
                  <c:v>2366002.65657103</c:v>
                </c:pt>
                <c:pt idx="670">
                  <c:v>2365982.64998453</c:v>
                </c:pt>
                <c:pt idx="671">
                  <c:v>2365933.37159743</c:v>
                </c:pt>
                <c:pt idx="672">
                  <c:v>2365633.47171141</c:v>
                </c:pt>
                <c:pt idx="673">
                  <c:v>2366072.76766012</c:v>
                </c:pt>
                <c:pt idx="674">
                  <c:v>2366465.4856753</c:v>
                </c:pt>
                <c:pt idx="675">
                  <c:v>2366853.77433223</c:v>
                </c:pt>
                <c:pt idx="676">
                  <c:v>2366340.41971165</c:v>
                </c:pt>
                <c:pt idx="677">
                  <c:v>2366350.04736954</c:v>
                </c:pt>
                <c:pt idx="678">
                  <c:v>2366361.61186429</c:v>
                </c:pt>
                <c:pt idx="679">
                  <c:v>2366405.33846352</c:v>
                </c:pt>
                <c:pt idx="680">
                  <c:v>2366284.21017591</c:v>
                </c:pt>
                <c:pt idx="681">
                  <c:v>2366359.86229578</c:v>
                </c:pt>
                <c:pt idx="682">
                  <c:v>2366513.44957208</c:v>
                </c:pt>
                <c:pt idx="683">
                  <c:v>2366390.14949797</c:v>
                </c:pt>
                <c:pt idx="684">
                  <c:v>2366593.07606543</c:v>
                </c:pt>
                <c:pt idx="685">
                  <c:v>2366508.80352377</c:v>
                </c:pt>
                <c:pt idx="686">
                  <c:v>2366500.53351765</c:v>
                </c:pt>
                <c:pt idx="687">
                  <c:v>2366471.95595053</c:v>
                </c:pt>
                <c:pt idx="688">
                  <c:v>2366639.22292119</c:v>
                </c:pt>
                <c:pt idx="689">
                  <c:v>2366587.05803369</c:v>
                </c:pt>
                <c:pt idx="690">
                  <c:v>2366635.13751801</c:v>
                </c:pt>
                <c:pt idx="691">
                  <c:v>2366192.1829626</c:v>
                </c:pt>
                <c:pt idx="692">
                  <c:v>2366525.33602457</c:v>
                </c:pt>
                <c:pt idx="693">
                  <c:v>2366210.36776533</c:v>
                </c:pt>
                <c:pt idx="694">
                  <c:v>2366165.40506803</c:v>
                </c:pt>
                <c:pt idx="695">
                  <c:v>2366316.43755927</c:v>
                </c:pt>
                <c:pt idx="696">
                  <c:v>2366376.05386722</c:v>
                </c:pt>
                <c:pt idx="697">
                  <c:v>2366022.34108183</c:v>
                </c:pt>
                <c:pt idx="698">
                  <c:v>2365996.05491197</c:v>
                </c:pt>
                <c:pt idx="699">
                  <c:v>2366058.39396653</c:v>
                </c:pt>
                <c:pt idx="700">
                  <c:v>2366078.87355002</c:v>
                </c:pt>
                <c:pt idx="701">
                  <c:v>2365920.63473525</c:v>
                </c:pt>
                <c:pt idx="702">
                  <c:v>2366063.24876371</c:v>
                </c:pt>
                <c:pt idx="703">
                  <c:v>2365574.67672141</c:v>
                </c:pt>
                <c:pt idx="704">
                  <c:v>2365796.19476284</c:v>
                </c:pt>
                <c:pt idx="705">
                  <c:v>2366305.5340923</c:v>
                </c:pt>
                <c:pt idx="706">
                  <c:v>2366320.02128665</c:v>
                </c:pt>
                <c:pt idx="707">
                  <c:v>2366212.84571201</c:v>
                </c:pt>
                <c:pt idx="708">
                  <c:v>2366321.96078362</c:v>
                </c:pt>
                <c:pt idx="709">
                  <c:v>2366035.70719432</c:v>
                </c:pt>
                <c:pt idx="710">
                  <c:v>2366051.4975788</c:v>
                </c:pt>
                <c:pt idx="711">
                  <c:v>2365712.6802923</c:v>
                </c:pt>
                <c:pt idx="712">
                  <c:v>2365732.91951043</c:v>
                </c:pt>
                <c:pt idx="713">
                  <c:v>2365778.04377414</c:v>
                </c:pt>
                <c:pt idx="714">
                  <c:v>2365802.73989689</c:v>
                </c:pt>
                <c:pt idx="715">
                  <c:v>2365487.85349881</c:v>
                </c:pt>
                <c:pt idx="716">
                  <c:v>2365579.57598068</c:v>
                </c:pt>
                <c:pt idx="717">
                  <c:v>2365352.42385438</c:v>
                </c:pt>
                <c:pt idx="718">
                  <c:v>2365342.08439754</c:v>
                </c:pt>
                <c:pt idx="719">
                  <c:v>2365316.16172629</c:v>
                </c:pt>
                <c:pt idx="720">
                  <c:v>2365185.37750554</c:v>
                </c:pt>
                <c:pt idx="721">
                  <c:v>2365634.03175983</c:v>
                </c:pt>
                <c:pt idx="722">
                  <c:v>2365365.62894564</c:v>
                </c:pt>
                <c:pt idx="723">
                  <c:v>2365587.89003677</c:v>
                </c:pt>
                <c:pt idx="724">
                  <c:v>2365456.78128412</c:v>
                </c:pt>
                <c:pt idx="725">
                  <c:v>2365652.4281107</c:v>
                </c:pt>
                <c:pt idx="726">
                  <c:v>2365555.12394863</c:v>
                </c:pt>
                <c:pt idx="727">
                  <c:v>2365612.56747395</c:v>
                </c:pt>
                <c:pt idx="728">
                  <c:v>2365658.12755019</c:v>
                </c:pt>
                <c:pt idx="729">
                  <c:v>2365926.68435072</c:v>
                </c:pt>
                <c:pt idx="730">
                  <c:v>2365862.54077201</c:v>
                </c:pt>
                <c:pt idx="731">
                  <c:v>2365805.70038314</c:v>
                </c:pt>
                <c:pt idx="732">
                  <c:v>2365875.17895217</c:v>
                </c:pt>
                <c:pt idx="733">
                  <c:v>2365907.52827826</c:v>
                </c:pt>
                <c:pt idx="734">
                  <c:v>2365699.23311956</c:v>
                </c:pt>
                <c:pt idx="735">
                  <c:v>2365742.02963117</c:v>
                </c:pt>
                <c:pt idx="736">
                  <c:v>2366097.11261098</c:v>
                </c:pt>
                <c:pt idx="737">
                  <c:v>2365954.85209598</c:v>
                </c:pt>
                <c:pt idx="738">
                  <c:v>2366178.76461655</c:v>
                </c:pt>
                <c:pt idx="739">
                  <c:v>2365693.86013975</c:v>
                </c:pt>
                <c:pt idx="740">
                  <c:v>2366095.21033034</c:v>
                </c:pt>
                <c:pt idx="741">
                  <c:v>2366022.90252128</c:v>
                </c:pt>
                <c:pt idx="742">
                  <c:v>2365787.47991879</c:v>
                </c:pt>
                <c:pt idx="743">
                  <c:v>2366070.50303589</c:v>
                </c:pt>
                <c:pt idx="744">
                  <c:v>2365865.45338425</c:v>
                </c:pt>
                <c:pt idx="745">
                  <c:v>2366060.15250405</c:v>
                </c:pt>
                <c:pt idx="746">
                  <c:v>2365846.66153556</c:v>
                </c:pt>
                <c:pt idx="747">
                  <c:v>2366273.87274005</c:v>
                </c:pt>
                <c:pt idx="748">
                  <c:v>2365883.71546299</c:v>
                </c:pt>
                <c:pt idx="749">
                  <c:v>2366322.93403353</c:v>
                </c:pt>
                <c:pt idx="750">
                  <c:v>2365950.49351163</c:v>
                </c:pt>
                <c:pt idx="751">
                  <c:v>2366130.27939497</c:v>
                </c:pt>
                <c:pt idx="752">
                  <c:v>2365889.6817726</c:v>
                </c:pt>
                <c:pt idx="753">
                  <c:v>2365730.22145444</c:v>
                </c:pt>
                <c:pt idx="754">
                  <c:v>2365985.43174086</c:v>
                </c:pt>
                <c:pt idx="755">
                  <c:v>2365716.86666698</c:v>
                </c:pt>
                <c:pt idx="756">
                  <c:v>2365894.93099514</c:v>
                </c:pt>
                <c:pt idx="757">
                  <c:v>2365901.30284671</c:v>
                </c:pt>
                <c:pt idx="758">
                  <c:v>2365968.57298032</c:v>
                </c:pt>
                <c:pt idx="759">
                  <c:v>2365956.98099136</c:v>
                </c:pt>
                <c:pt idx="760">
                  <c:v>2365827.46794178</c:v>
                </c:pt>
                <c:pt idx="761">
                  <c:v>2365912.96084782</c:v>
                </c:pt>
                <c:pt idx="762">
                  <c:v>2365822.31882702</c:v>
                </c:pt>
                <c:pt idx="763">
                  <c:v>2365913.93735267</c:v>
                </c:pt>
                <c:pt idx="764">
                  <c:v>2365892.1625914</c:v>
                </c:pt>
                <c:pt idx="765">
                  <c:v>2366016.15170788</c:v>
                </c:pt>
                <c:pt idx="766">
                  <c:v>2366063.05168121</c:v>
                </c:pt>
                <c:pt idx="767">
                  <c:v>2365998.33378706</c:v>
                </c:pt>
                <c:pt idx="768">
                  <c:v>2365833.64741065</c:v>
                </c:pt>
                <c:pt idx="769">
                  <c:v>2365766.86874739</c:v>
                </c:pt>
                <c:pt idx="770">
                  <c:v>2365733.12438821</c:v>
                </c:pt>
                <c:pt idx="771">
                  <c:v>2365714.767346</c:v>
                </c:pt>
                <c:pt idx="772">
                  <c:v>2365728.36201127</c:v>
                </c:pt>
                <c:pt idx="773">
                  <c:v>2365783.39484785</c:v>
                </c:pt>
                <c:pt idx="774">
                  <c:v>2365823.37172662</c:v>
                </c:pt>
                <c:pt idx="775">
                  <c:v>2365824.03673152</c:v>
                </c:pt>
                <c:pt idx="776">
                  <c:v>2365757.72828289</c:v>
                </c:pt>
                <c:pt idx="777">
                  <c:v>2365717.31406591</c:v>
                </c:pt>
                <c:pt idx="778">
                  <c:v>2365783.93092481</c:v>
                </c:pt>
                <c:pt idx="779">
                  <c:v>2365751.35525389</c:v>
                </c:pt>
                <c:pt idx="780">
                  <c:v>2365710.14367167</c:v>
                </c:pt>
                <c:pt idx="781">
                  <c:v>2365714.95563988</c:v>
                </c:pt>
                <c:pt idx="782">
                  <c:v>2365661.65364452</c:v>
                </c:pt>
                <c:pt idx="783">
                  <c:v>2365746.673412</c:v>
                </c:pt>
                <c:pt idx="784">
                  <c:v>2365653.50342616</c:v>
                </c:pt>
                <c:pt idx="785">
                  <c:v>2365713.77266577</c:v>
                </c:pt>
                <c:pt idx="786">
                  <c:v>2365737.97305639</c:v>
                </c:pt>
                <c:pt idx="787">
                  <c:v>2365800.59341889</c:v>
                </c:pt>
                <c:pt idx="788">
                  <c:v>2365828.97226469</c:v>
                </c:pt>
                <c:pt idx="789">
                  <c:v>2365828.21390139</c:v>
                </c:pt>
                <c:pt idx="790">
                  <c:v>2365809.52062847</c:v>
                </c:pt>
                <c:pt idx="791">
                  <c:v>2365820.20281082</c:v>
                </c:pt>
                <c:pt idx="792">
                  <c:v>2365781.99341968</c:v>
                </c:pt>
                <c:pt idx="793">
                  <c:v>2365957.27475654</c:v>
                </c:pt>
                <c:pt idx="794">
                  <c:v>2365980.53857026</c:v>
                </c:pt>
                <c:pt idx="795">
                  <c:v>2365922.56894423</c:v>
                </c:pt>
                <c:pt idx="796">
                  <c:v>2366059.07129442</c:v>
                </c:pt>
                <c:pt idx="797">
                  <c:v>2366043.28410181</c:v>
                </c:pt>
                <c:pt idx="798">
                  <c:v>2366179.88783201</c:v>
                </c:pt>
                <c:pt idx="799">
                  <c:v>2366095.40972378</c:v>
                </c:pt>
                <c:pt idx="800">
                  <c:v>2366065.20825117</c:v>
                </c:pt>
                <c:pt idx="801">
                  <c:v>2366098.43058677</c:v>
                </c:pt>
                <c:pt idx="802">
                  <c:v>2366085.0737064</c:v>
                </c:pt>
                <c:pt idx="803">
                  <c:v>2366067.94253866</c:v>
                </c:pt>
                <c:pt idx="804">
                  <c:v>2366074.52373819</c:v>
                </c:pt>
                <c:pt idx="805">
                  <c:v>2366173.76558963</c:v>
                </c:pt>
                <c:pt idx="806">
                  <c:v>2366203.25159619</c:v>
                </c:pt>
                <c:pt idx="807">
                  <c:v>2366127.57890482</c:v>
                </c:pt>
                <c:pt idx="808">
                  <c:v>2366092.95855054</c:v>
                </c:pt>
                <c:pt idx="809">
                  <c:v>2366103.65383618</c:v>
                </c:pt>
                <c:pt idx="810">
                  <c:v>2366158.83477301</c:v>
                </c:pt>
                <c:pt idx="811">
                  <c:v>2366129.32935645</c:v>
                </c:pt>
                <c:pt idx="812">
                  <c:v>2366065.46029244</c:v>
                </c:pt>
                <c:pt idx="813">
                  <c:v>2366071.55435503</c:v>
                </c:pt>
                <c:pt idx="814">
                  <c:v>2366150.70429073</c:v>
                </c:pt>
                <c:pt idx="815">
                  <c:v>2366149.36915557</c:v>
                </c:pt>
                <c:pt idx="816">
                  <c:v>2366177.42642197</c:v>
                </c:pt>
                <c:pt idx="817">
                  <c:v>2366095.27730425</c:v>
                </c:pt>
                <c:pt idx="818">
                  <c:v>2366173.65613212</c:v>
                </c:pt>
                <c:pt idx="819">
                  <c:v>2366127.82836785</c:v>
                </c:pt>
                <c:pt idx="820">
                  <c:v>2366182.42653084</c:v>
                </c:pt>
                <c:pt idx="821">
                  <c:v>2366209.03308564</c:v>
                </c:pt>
                <c:pt idx="822">
                  <c:v>2366103.94969912</c:v>
                </c:pt>
                <c:pt idx="823">
                  <c:v>2366205.01434361</c:v>
                </c:pt>
                <c:pt idx="824">
                  <c:v>2366200.17969569</c:v>
                </c:pt>
                <c:pt idx="825">
                  <c:v>2366136.72150759</c:v>
                </c:pt>
                <c:pt idx="826">
                  <c:v>2366179.74889698</c:v>
                </c:pt>
                <c:pt idx="827">
                  <c:v>2366160.58493849</c:v>
                </c:pt>
                <c:pt idx="828">
                  <c:v>2366248.72872343</c:v>
                </c:pt>
                <c:pt idx="829">
                  <c:v>2366261.76159121</c:v>
                </c:pt>
                <c:pt idx="830">
                  <c:v>2366341.80073005</c:v>
                </c:pt>
                <c:pt idx="831">
                  <c:v>2366249.17899673</c:v>
                </c:pt>
                <c:pt idx="832">
                  <c:v>2366263.07989148</c:v>
                </c:pt>
                <c:pt idx="833">
                  <c:v>2366239.15455396</c:v>
                </c:pt>
                <c:pt idx="834">
                  <c:v>2366308.45893335</c:v>
                </c:pt>
                <c:pt idx="835">
                  <c:v>2366211.0453664</c:v>
                </c:pt>
                <c:pt idx="836">
                  <c:v>2366225.52182233</c:v>
                </c:pt>
                <c:pt idx="837">
                  <c:v>2366280.24051567</c:v>
                </c:pt>
                <c:pt idx="838">
                  <c:v>2366336.68866589</c:v>
                </c:pt>
                <c:pt idx="839">
                  <c:v>2366232.97239543</c:v>
                </c:pt>
                <c:pt idx="840">
                  <c:v>2366224.81281854</c:v>
                </c:pt>
                <c:pt idx="841">
                  <c:v>2366261.47548626</c:v>
                </c:pt>
                <c:pt idx="842">
                  <c:v>2366334.62121115</c:v>
                </c:pt>
                <c:pt idx="843">
                  <c:v>2366332.97527028</c:v>
                </c:pt>
                <c:pt idx="844">
                  <c:v>2366369.22802695</c:v>
                </c:pt>
                <c:pt idx="845">
                  <c:v>2366292.64587273</c:v>
                </c:pt>
                <c:pt idx="846">
                  <c:v>2366291.40418554</c:v>
                </c:pt>
                <c:pt idx="847">
                  <c:v>2366341.32451181</c:v>
                </c:pt>
                <c:pt idx="848">
                  <c:v>2366230.09921041</c:v>
                </c:pt>
                <c:pt idx="849">
                  <c:v>2366304.74216669</c:v>
                </c:pt>
                <c:pt idx="850">
                  <c:v>2366217.45574624</c:v>
                </c:pt>
                <c:pt idx="851">
                  <c:v>2366324.41189363</c:v>
                </c:pt>
                <c:pt idx="852">
                  <c:v>2366317.92132023</c:v>
                </c:pt>
                <c:pt idx="853">
                  <c:v>2366292.22522389</c:v>
                </c:pt>
                <c:pt idx="854">
                  <c:v>2366320.01997099</c:v>
                </c:pt>
                <c:pt idx="855">
                  <c:v>2366160.81793116</c:v>
                </c:pt>
                <c:pt idx="856">
                  <c:v>2366310.88219658</c:v>
                </c:pt>
                <c:pt idx="857">
                  <c:v>2366300.0815445</c:v>
                </c:pt>
                <c:pt idx="858">
                  <c:v>2366333.3605961</c:v>
                </c:pt>
                <c:pt idx="859">
                  <c:v>2366353.23161786</c:v>
                </c:pt>
                <c:pt idx="860">
                  <c:v>2366323.8800929</c:v>
                </c:pt>
                <c:pt idx="861">
                  <c:v>2366340.81429909</c:v>
                </c:pt>
                <c:pt idx="862">
                  <c:v>2366347.49589843</c:v>
                </c:pt>
                <c:pt idx="863">
                  <c:v>2366337.40120024</c:v>
                </c:pt>
                <c:pt idx="864">
                  <c:v>2366307.09244514</c:v>
                </c:pt>
                <c:pt idx="865">
                  <c:v>2366345.10232483</c:v>
                </c:pt>
                <c:pt idx="866">
                  <c:v>2366351.73610719</c:v>
                </c:pt>
                <c:pt idx="867">
                  <c:v>2366351.5920158</c:v>
                </c:pt>
                <c:pt idx="868">
                  <c:v>2366304.11588842</c:v>
                </c:pt>
                <c:pt idx="869">
                  <c:v>2366347.55412932</c:v>
                </c:pt>
                <c:pt idx="870">
                  <c:v>2366342.4266456</c:v>
                </c:pt>
                <c:pt idx="871">
                  <c:v>2366360.21282637</c:v>
                </c:pt>
                <c:pt idx="872">
                  <c:v>2366329.45733846</c:v>
                </c:pt>
                <c:pt idx="873">
                  <c:v>2366317.58899982</c:v>
                </c:pt>
                <c:pt idx="874">
                  <c:v>2366350.36642253</c:v>
                </c:pt>
                <c:pt idx="875">
                  <c:v>2366331.21772588</c:v>
                </c:pt>
                <c:pt idx="876">
                  <c:v>2366265.77151023</c:v>
                </c:pt>
                <c:pt idx="877">
                  <c:v>2366286.37573009</c:v>
                </c:pt>
                <c:pt idx="878">
                  <c:v>2366210.35416829</c:v>
                </c:pt>
                <c:pt idx="879">
                  <c:v>2366219.36592967</c:v>
                </c:pt>
                <c:pt idx="880">
                  <c:v>2366220.00032321</c:v>
                </c:pt>
                <c:pt idx="881">
                  <c:v>2366197.38539374</c:v>
                </c:pt>
                <c:pt idx="882">
                  <c:v>2366211.87985774</c:v>
                </c:pt>
                <c:pt idx="883">
                  <c:v>2366224.84841592</c:v>
                </c:pt>
                <c:pt idx="884">
                  <c:v>2366237.01465085</c:v>
                </c:pt>
                <c:pt idx="885">
                  <c:v>2366264.08428084</c:v>
                </c:pt>
                <c:pt idx="886">
                  <c:v>2366286.83249487</c:v>
                </c:pt>
                <c:pt idx="887">
                  <c:v>2366241.67090503</c:v>
                </c:pt>
                <c:pt idx="888">
                  <c:v>2366275.02890453</c:v>
                </c:pt>
                <c:pt idx="889">
                  <c:v>2366290.25119546</c:v>
                </c:pt>
                <c:pt idx="890">
                  <c:v>2366269.33157994</c:v>
                </c:pt>
                <c:pt idx="891">
                  <c:v>2366230.54821954</c:v>
                </c:pt>
                <c:pt idx="892">
                  <c:v>2366303.33406386</c:v>
                </c:pt>
                <c:pt idx="893">
                  <c:v>2366280.26568103</c:v>
                </c:pt>
                <c:pt idx="894">
                  <c:v>2366295.44970589</c:v>
                </c:pt>
                <c:pt idx="895">
                  <c:v>2366256.0937957</c:v>
                </c:pt>
                <c:pt idx="896">
                  <c:v>2366240.26738704</c:v>
                </c:pt>
                <c:pt idx="897">
                  <c:v>2366266.24014473</c:v>
                </c:pt>
                <c:pt idx="898">
                  <c:v>2366263.38803242</c:v>
                </c:pt>
                <c:pt idx="899">
                  <c:v>2366276.81364268</c:v>
                </c:pt>
                <c:pt idx="900">
                  <c:v>2366249.25082155</c:v>
                </c:pt>
                <c:pt idx="901">
                  <c:v>2366254.02517243</c:v>
                </c:pt>
                <c:pt idx="902">
                  <c:v>2366250.01999064</c:v>
                </c:pt>
                <c:pt idx="903">
                  <c:v>2366241.94590198</c:v>
                </c:pt>
                <c:pt idx="904">
                  <c:v>2366240.58717443</c:v>
                </c:pt>
                <c:pt idx="905">
                  <c:v>2366297.19479527</c:v>
                </c:pt>
                <c:pt idx="906">
                  <c:v>2366256.11705586</c:v>
                </c:pt>
                <c:pt idx="907">
                  <c:v>2366299.59079757</c:v>
                </c:pt>
                <c:pt idx="908">
                  <c:v>2366246.59501739</c:v>
                </c:pt>
                <c:pt idx="909">
                  <c:v>2366210.02331908</c:v>
                </c:pt>
                <c:pt idx="910">
                  <c:v>2366236.21930539</c:v>
                </c:pt>
                <c:pt idx="911">
                  <c:v>2366226.23256913</c:v>
                </c:pt>
                <c:pt idx="912">
                  <c:v>2366231.16647094</c:v>
                </c:pt>
                <c:pt idx="913">
                  <c:v>2366203.79803742</c:v>
                </c:pt>
                <c:pt idx="914">
                  <c:v>2366239.9740393</c:v>
                </c:pt>
                <c:pt idx="915">
                  <c:v>2366200.30435287</c:v>
                </c:pt>
                <c:pt idx="916">
                  <c:v>2366236.68745772</c:v>
                </c:pt>
                <c:pt idx="917">
                  <c:v>2366199.47593917</c:v>
                </c:pt>
                <c:pt idx="918">
                  <c:v>2366211.24739</c:v>
                </c:pt>
                <c:pt idx="919">
                  <c:v>2366222.88483578</c:v>
                </c:pt>
                <c:pt idx="920">
                  <c:v>2366199.32232489</c:v>
                </c:pt>
                <c:pt idx="921">
                  <c:v>2366153.57968007</c:v>
                </c:pt>
                <c:pt idx="922">
                  <c:v>2366197.25372019</c:v>
                </c:pt>
                <c:pt idx="923">
                  <c:v>2366229.38869209</c:v>
                </c:pt>
                <c:pt idx="924">
                  <c:v>2366181.88145249</c:v>
                </c:pt>
                <c:pt idx="925">
                  <c:v>2366181.87795751</c:v>
                </c:pt>
                <c:pt idx="926">
                  <c:v>2366200.83301511</c:v>
                </c:pt>
                <c:pt idx="927">
                  <c:v>2366184.85282615</c:v>
                </c:pt>
                <c:pt idx="928">
                  <c:v>2366208.60789049</c:v>
                </c:pt>
                <c:pt idx="929">
                  <c:v>2366182.86989118</c:v>
                </c:pt>
                <c:pt idx="930">
                  <c:v>2366182.40722121</c:v>
                </c:pt>
                <c:pt idx="931">
                  <c:v>2366231.49742409</c:v>
                </c:pt>
                <c:pt idx="932">
                  <c:v>2366226.43387391</c:v>
                </c:pt>
                <c:pt idx="933">
                  <c:v>2366202.5335996</c:v>
                </c:pt>
                <c:pt idx="934">
                  <c:v>2366218.05313923</c:v>
                </c:pt>
                <c:pt idx="935">
                  <c:v>2366284.63849949</c:v>
                </c:pt>
                <c:pt idx="936">
                  <c:v>2366277.34134839</c:v>
                </c:pt>
                <c:pt idx="937">
                  <c:v>2366286.72475811</c:v>
                </c:pt>
                <c:pt idx="938">
                  <c:v>2366270.45411409</c:v>
                </c:pt>
                <c:pt idx="939">
                  <c:v>2366292.87564216</c:v>
                </c:pt>
                <c:pt idx="940">
                  <c:v>2366271.69822989</c:v>
                </c:pt>
                <c:pt idx="941">
                  <c:v>2366278.23505661</c:v>
                </c:pt>
                <c:pt idx="942">
                  <c:v>2366286.12415016</c:v>
                </c:pt>
                <c:pt idx="943">
                  <c:v>2366372.64141717</c:v>
                </c:pt>
                <c:pt idx="944">
                  <c:v>2366296.64213462</c:v>
                </c:pt>
                <c:pt idx="945">
                  <c:v>2366311.4855819</c:v>
                </c:pt>
                <c:pt idx="946">
                  <c:v>2366270.31084796</c:v>
                </c:pt>
                <c:pt idx="947">
                  <c:v>2366299.91223378</c:v>
                </c:pt>
                <c:pt idx="948">
                  <c:v>2366276.64809306</c:v>
                </c:pt>
                <c:pt idx="949">
                  <c:v>2366281.02846585</c:v>
                </c:pt>
                <c:pt idx="950">
                  <c:v>2366271.62586122</c:v>
                </c:pt>
                <c:pt idx="951">
                  <c:v>2366261.30550768</c:v>
                </c:pt>
                <c:pt idx="952">
                  <c:v>2366282.27470042</c:v>
                </c:pt>
                <c:pt idx="953">
                  <c:v>2366271.2023893</c:v>
                </c:pt>
                <c:pt idx="954">
                  <c:v>2366254.46590712</c:v>
                </c:pt>
                <c:pt idx="955">
                  <c:v>2366262.58364895</c:v>
                </c:pt>
                <c:pt idx="956">
                  <c:v>2366282.68564315</c:v>
                </c:pt>
                <c:pt idx="957">
                  <c:v>2366258.21418246</c:v>
                </c:pt>
                <c:pt idx="958">
                  <c:v>2366263.36715387</c:v>
                </c:pt>
                <c:pt idx="959">
                  <c:v>2366267.11018046</c:v>
                </c:pt>
                <c:pt idx="960">
                  <c:v>2366237.70700228</c:v>
                </c:pt>
                <c:pt idx="961">
                  <c:v>2366242.16677499</c:v>
                </c:pt>
                <c:pt idx="962">
                  <c:v>2366220.66773228</c:v>
                </c:pt>
                <c:pt idx="963">
                  <c:v>2366218.14071611</c:v>
                </c:pt>
                <c:pt idx="964">
                  <c:v>2366201.23303987</c:v>
                </c:pt>
                <c:pt idx="965">
                  <c:v>2366198.5288445</c:v>
                </c:pt>
                <c:pt idx="966">
                  <c:v>2366190.21723799</c:v>
                </c:pt>
                <c:pt idx="967">
                  <c:v>2366175.22341142</c:v>
                </c:pt>
                <c:pt idx="968">
                  <c:v>2366219.59262507</c:v>
                </c:pt>
                <c:pt idx="969">
                  <c:v>2366216.49672786</c:v>
                </c:pt>
                <c:pt idx="970">
                  <c:v>2366244.14746285</c:v>
                </c:pt>
                <c:pt idx="971">
                  <c:v>2366211.66602709</c:v>
                </c:pt>
                <c:pt idx="972">
                  <c:v>2366214.99851336</c:v>
                </c:pt>
                <c:pt idx="973">
                  <c:v>2366215.68420771</c:v>
                </c:pt>
                <c:pt idx="974">
                  <c:v>2366196.64660315</c:v>
                </c:pt>
                <c:pt idx="975">
                  <c:v>2366211.89477309</c:v>
                </c:pt>
                <c:pt idx="976">
                  <c:v>2366206.66932433</c:v>
                </c:pt>
                <c:pt idx="977">
                  <c:v>2366220.38492947</c:v>
                </c:pt>
                <c:pt idx="978">
                  <c:v>2366215.58092797</c:v>
                </c:pt>
                <c:pt idx="979">
                  <c:v>2366218.23147322</c:v>
                </c:pt>
                <c:pt idx="980">
                  <c:v>2366218.59089189</c:v>
                </c:pt>
                <c:pt idx="981">
                  <c:v>2366213.03481954</c:v>
                </c:pt>
                <c:pt idx="982">
                  <c:v>2366209.93976568</c:v>
                </c:pt>
                <c:pt idx="983">
                  <c:v>2366220.07784638</c:v>
                </c:pt>
                <c:pt idx="984">
                  <c:v>2366224.35186719</c:v>
                </c:pt>
                <c:pt idx="985">
                  <c:v>2366222.40449852</c:v>
                </c:pt>
                <c:pt idx="986">
                  <c:v>2366233.15983211</c:v>
                </c:pt>
                <c:pt idx="987">
                  <c:v>2366227.99320174</c:v>
                </c:pt>
                <c:pt idx="988">
                  <c:v>2366231.58377005</c:v>
                </c:pt>
                <c:pt idx="989">
                  <c:v>2366223.04595202</c:v>
                </c:pt>
                <c:pt idx="990">
                  <c:v>2366224.1797755</c:v>
                </c:pt>
                <c:pt idx="991">
                  <c:v>2366234.79584064</c:v>
                </c:pt>
                <c:pt idx="992">
                  <c:v>2366259.84327888</c:v>
                </c:pt>
                <c:pt idx="993">
                  <c:v>2366249.84112049</c:v>
                </c:pt>
                <c:pt idx="994">
                  <c:v>2366260.42574946</c:v>
                </c:pt>
                <c:pt idx="995">
                  <c:v>2366254.28534576</c:v>
                </c:pt>
                <c:pt idx="996">
                  <c:v>2366236.63914632</c:v>
                </c:pt>
                <c:pt idx="997">
                  <c:v>2366255.31681881</c:v>
                </c:pt>
                <c:pt idx="998">
                  <c:v>2366244.21328011</c:v>
                </c:pt>
                <c:pt idx="999">
                  <c:v>2366236.06946252</c:v>
                </c:pt>
                <c:pt idx="1000">
                  <c:v>2366220.51175305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6199953.2119615</c:v>
                </c:pt>
                <c:pt idx="1">
                  <c:v>14556329.4565925</c:v>
                </c:pt>
                <c:pt idx="2">
                  <c:v>13557716.816766</c:v>
                </c:pt>
                <c:pt idx="3">
                  <c:v>12897730.1178257</c:v>
                </c:pt>
                <c:pt idx="4">
                  <c:v>12739631.8676188</c:v>
                </c:pt>
                <c:pt idx="5">
                  <c:v>12491220.9614296</c:v>
                </c:pt>
                <c:pt idx="6">
                  <c:v>12389586.9540867</c:v>
                </c:pt>
                <c:pt idx="7">
                  <c:v>12184235.9146124</c:v>
                </c:pt>
                <c:pt idx="8">
                  <c:v>12107649.1129843</c:v>
                </c:pt>
                <c:pt idx="9">
                  <c:v>11923659.6545147</c:v>
                </c:pt>
                <c:pt idx="10">
                  <c:v>11860737.9522317</c:v>
                </c:pt>
                <c:pt idx="11">
                  <c:v>11689164.32302</c:v>
                </c:pt>
                <c:pt idx="12">
                  <c:v>11634510.1490007</c:v>
                </c:pt>
                <c:pt idx="13">
                  <c:v>11470758.1335727</c:v>
                </c:pt>
                <c:pt idx="14">
                  <c:v>11421711.3409323</c:v>
                </c:pt>
                <c:pt idx="15">
                  <c:v>11264170.7789698</c:v>
                </c:pt>
                <c:pt idx="16">
                  <c:v>11218899.6526125</c:v>
                </c:pt>
                <c:pt idx="17">
                  <c:v>11065729.3266042</c:v>
                </c:pt>
                <c:pt idx="18">
                  <c:v>11023001.4893232</c:v>
                </c:pt>
                <c:pt idx="19">
                  <c:v>10872753.2822308</c:v>
                </c:pt>
                <c:pt idx="20">
                  <c:v>10832057.2834861</c:v>
                </c:pt>
                <c:pt idx="21">
                  <c:v>10684944.4440757</c:v>
                </c:pt>
                <c:pt idx="22">
                  <c:v>10645862.1479591</c:v>
                </c:pt>
                <c:pt idx="23">
                  <c:v>10501794.8793227</c:v>
                </c:pt>
                <c:pt idx="24">
                  <c:v>10464081.0550104</c:v>
                </c:pt>
                <c:pt idx="25">
                  <c:v>10323189.1569614</c:v>
                </c:pt>
                <c:pt idx="26">
                  <c:v>10287581.8272101</c:v>
                </c:pt>
                <c:pt idx="27">
                  <c:v>10152044.2797933</c:v>
                </c:pt>
                <c:pt idx="28">
                  <c:v>10118232.7211711</c:v>
                </c:pt>
                <c:pt idx="29">
                  <c:v>9988616.04014856</c:v>
                </c:pt>
                <c:pt idx="30">
                  <c:v>9461278.99247563</c:v>
                </c:pt>
                <c:pt idx="31">
                  <c:v>9270934.47427891</c:v>
                </c:pt>
                <c:pt idx="32">
                  <c:v>9145923.5218595</c:v>
                </c:pt>
                <c:pt idx="33">
                  <c:v>9104915.7228769</c:v>
                </c:pt>
                <c:pt idx="34">
                  <c:v>9107114.29069919</c:v>
                </c:pt>
                <c:pt idx="35">
                  <c:v>9027230.57849756</c:v>
                </c:pt>
                <c:pt idx="36">
                  <c:v>9028950.07650249</c:v>
                </c:pt>
                <c:pt idx="37">
                  <c:v>8943200.97064796</c:v>
                </c:pt>
                <c:pt idx="38">
                  <c:v>8944732.68112501</c:v>
                </c:pt>
                <c:pt idx="39">
                  <c:v>8854641.36191804</c:v>
                </c:pt>
                <c:pt idx="40">
                  <c:v>8856033.31548888</c:v>
                </c:pt>
                <c:pt idx="41">
                  <c:v>8762986.88959226</c:v>
                </c:pt>
                <c:pt idx="42">
                  <c:v>8764264.89343956</c:v>
                </c:pt>
                <c:pt idx="43">
                  <c:v>8669355.58201091</c:v>
                </c:pt>
                <c:pt idx="44">
                  <c:v>8670466.99083204</c:v>
                </c:pt>
                <c:pt idx="45">
                  <c:v>8574505.56752334</c:v>
                </c:pt>
                <c:pt idx="46">
                  <c:v>8575437.79388404</c:v>
                </c:pt>
                <c:pt idx="47">
                  <c:v>8479173.51147301</c:v>
                </c:pt>
                <c:pt idx="48">
                  <c:v>8479952.76881132</c:v>
                </c:pt>
                <c:pt idx="49">
                  <c:v>8383990.11732524</c:v>
                </c:pt>
                <c:pt idx="50">
                  <c:v>8384605.8671114</c:v>
                </c:pt>
                <c:pt idx="51">
                  <c:v>8289448.99926475</c:v>
                </c:pt>
                <c:pt idx="52">
                  <c:v>8289911.76869728</c:v>
                </c:pt>
                <c:pt idx="53">
                  <c:v>8196044.3798763</c:v>
                </c:pt>
                <c:pt idx="54">
                  <c:v>8196489.06118774</c:v>
                </c:pt>
                <c:pt idx="55">
                  <c:v>8104299.51209983</c:v>
                </c:pt>
                <c:pt idx="56">
                  <c:v>8104616.70397703</c:v>
                </c:pt>
                <c:pt idx="57">
                  <c:v>8014502.21386299</c:v>
                </c:pt>
                <c:pt idx="58">
                  <c:v>7989865.76262647</c:v>
                </c:pt>
                <c:pt idx="59">
                  <c:v>7845052.11131883</c:v>
                </c:pt>
                <c:pt idx="60">
                  <c:v>7737363.47004809</c:v>
                </c:pt>
                <c:pt idx="61">
                  <c:v>7641906.28944957</c:v>
                </c:pt>
                <c:pt idx="62">
                  <c:v>7592826.9250224</c:v>
                </c:pt>
                <c:pt idx="63">
                  <c:v>7575149.35945045</c:v>
                </c:pt>
                <c:pt idx="64">
                  <c:v>7576452.71545494</c:v>
                </c:pt>
                <c:pt idx="65">
                  <c:v>7532519.73810295</c:v>
                </c:pt>
                <c:pt idx="66">
                  <c:v>7534696.59251025</c:v>
                </c:pt>
                <c:pt idx="67">
                  <c:v>7491888.68850195</c:v>
                </c:pt>
                <c:pt idx="68">
                  <c:v>7494568.3436226</c:v>
                </c:pt>
                <c:pt idx="69">
                  <c:v>7451100.71772587</c:v>
                </c:pt>
                <c:pt idx="70">
                  <c:v>7454073.45078485</c:v>
                </c:pt>
                <c:pt idx="71">
                  <c:v>7409622.1836746</c:v>
                </c:pt>
                <c:pt idx="72">
                  <c:v>7412757.54119783</c:v>
                </c:pt>
                <c:pt idx="73">
                  <c:v>7367513.86507352</c:v>
                </c:pt>
                <c:pt idx="74">
                  <c:v>7353505.48486375</c:v>
                </c:pt>
                <c:pt idx="75">
                  <c:v>7356553.10532172</c:v>
                </c:pt>
                <c:pt idx="76">
                  <c:v>7313599.33614239</c:v>
                </c:pt>
                <c:pt idx="77">
                  <c:v>7272330.3999071</c:v>
                </c:pt>
                <c:pt idx="78">
                  <c:v>7259021.0947104</c:v>
                </c:pt>
                <c:pt idx="79">
                  <c:v>7261810.11693616</c:v>
                </c:pt>
                <c:pt idx="80">
                  <c:v>7220121.69150396</c:v>
                </c:pt>
                <c:pt idx="81">
                  <c:v>7181417.1395073</c:v>
                </c:pt>
                <c:pt idx="82">
                  <c:v>7169580.49777594</c:v>
                </c:pt>
                <c:pt idx="83">
                  <c:v>7172042.69208561</c:v>
                </c:pt>
                <c:pt idx="84">
                  <c:v>7134252.43511416</c:v>
                </c:pt>
                <c:pt idx="85">
                  <c:v>7100748.78079364</c:v>
                </c:pt>
                <c:pt idx="86">
                  <c:v>7091579.62787125</c:v>
                </c:pt>
                <c:pt idx="87">
                  <c:v>7090395.42895844</c:v>
                </c:pt>
                <c:pt idx="88">
                  <c:v>7023618.51280778</c:v>
                </c:pt>
                <c:pt idx="89">
                  <c:v>6980105.02619688</c:v>
                </c:pt>
                <c:pt idx="90">
                  <c:v>6946842.6459317</c:v>
                </c:pt>
                <c:pt idx="91">
                  <c:v>6897760.44737931</c:v>
                </c:pt>
                <c:pt idx="92">
                  <c:v>6869893.83154796</c:v>
                </c:pt>
                <c:pt idx="93">
                  <c:v>6870977.26961465</c:v>
                </c:pt>
                <c:pt idx="94">
                  <c:v>6861441.64392601</c:v>
                </c:pt>
                <c:pt idx="95">
                  <c:v>6862736.54512687</c:v>
                </c:pt>
                <c:pt idx="96">
                  <c:v>6844736.78722223</c:v>
                </c:pt>
                <c:pt idx="97">
                  <c:v>6825570.58798042</c:v>
                </c:pt>
                <c:pt idx="98">
                  <c:v>6818717.37716847</c:v>
                </c:pt>
                <c:pt idx="99">
                  <c:v>6819844.90844041</c:v>
                </c:pt>
                <c:pt idx="100">
                  <c:v>6797718.02346277</c:v>
                </c:pt>
                <c:pt idx="101">
                  <c:v>6773658.99330189</c:v>
                </c:pt>
                <c:pt idx="102">
                  <c:v>6764396.34000367</c:v>
                </c:pt>
                <c:pt idx="103">
                  <c:v>6764409.51979532</c:v>
                </c:pt>
                <c:pt idx="104">
                  <c:v>6738479.71033074</c:v>
                </c:pt>
                <c:pt idx="105">
                  <c:v>6729790.38148333</c:v>
                </c:pt>
                <c:pt idx="106">
                  <c:v>6729820.60360332</c:v>
                </c:pt>
                <c:pt idx="107">
                  <c:v>6697548.84175932</c:v>
                </c:pt>
                <c:pt idx="108">
                  <c:v>6684515.07179963</c:v>
                </c:pt>
                <c:pt idx="109">
                  <c:v>6684880.2890842</c:v>
                </c:pt>
                <c:pt idx="110">
                  <c:v>6672748.79997704</c:v>
                </c:pt>
                <c:pt idx="111">
                  <c:v>6672849.37112781</c:v>
                </c:pt>
                <c:pt idx="112">
                  <c:v>6641175.10591527</c:v>
                </c:pt>
                <c:pt idx="113">
                  <c:v>6629985.3247012</c:v>
                </c:pt>
                <c:pt idx="114">
                  <c:v>6630049.64021795</c:v>
                </c:pt>
                <c:pt idx="115">
                  <c:v>6608229.53224452</c:v>
                </c:pt>
                <c:pt idx="116">
                  <c:v>6586648.10279494</c:v>
                </c:pt>
                <c:pt idx="117">
                  <c:v>6558045.86345332</c:v>
                </c:pt>
                <c:pt idx="118">
                  <c:v>6532954.40669216</c:v>
                </c:pt>
                <c:pt idx="119">
                  <c:v>6504776.6038561</c:v>
                </c:pt>
                <c:pt idx="120">
                  <c:v>6484738.47574994</c:v>
                </c:pt>
                <c:pt idx="121">
                  <c:v>6472923.97636527</c:v>
                </c:pt>
                <c:pt idx="122">
                  <c:v>6461587.53533183</c:v>
                </c:pt>
                <c:pt idx="123">
                  <c:v>6461096.22903462</c:v>
                </c:pt>
                <c:pt idx="124">
                  <c:v>6452389.90878035</c:v>
                </c:pt>
                <c:pt idx="125">
                  <c:v>6451839.32852649</c:v>
                </c:pt>
                <c:pt idx="126">
                  <c:v>6435565.527958</c:v>
                </c:pt>
                <c:pt idx="127">
                  <c:v>6424022.54490348</c:v>
                </c:pt>
                <c:pt idx="128">
                  <c:v>6418554.1674374</c:v>
                </c:pt>
                <c:pt idx="129">
                  <c:v>6417978.46163425</c:v>
                </c:pt>
                <c:pt idx="130">
                  <c:v>6396081.21874491</c:v>
                </c:pt>
                <c:pt idx="131">
                  <c:v>6387903.59047053</c:v>
                </c:pt>
                <c:pt idx="132">
                  <c:v>6389119.08096748</c:v>
                </c:pt>
                <c:pt idx="133">
                  <c:v>6370600.28051474</c:v>
                </c:pt>
                <c:pt idx="134">
                  <c:v>6360289.4268884</c:v>
                </c:pt>
                <c:pt idx="135">
                  <c:v>6357599.36776296</c:v>
                </c:pt>
                <c:pt idx="136">
                  <c:v>6357313.98044676</c:v>
                </c:pt>
                <c:pt idx="137">
                  <c:v>6336283.0919489</c:v>
                </c:pt>
                <c:pt idx="138">
                  <c:v>6327034.64670867</c:v>
                </c:pt>
                <c:pt idx="139">
                  <c:v>6316752.74001523</c:v>
                </c:pt>
                <c:pt idx="140">
                  <c:v>6318127.93351291</c:v>
                </c:pt>
                <c:pt idx="141">
                  <c:v>6300518.71177581</c:v>
                </c:pt>
                <c:pt idx="142">
                  <c:v>6293822.21797895</c:v>
                </c:pt>
                <c:pt idx="143">
                  <c:v>6292742.68305641</c:v>
                </c:pt>
                <c:pt idx="144">
                  <c:v>6279535.55523092</c:v>
                </c:pt>
                <c:pt idx="145">
                  <c:v>6270827.96163712</c:v>
                </c:pt>
                <c:pt idx="146">
                  <c:v>6252495.75019039</c:v>
                </c:pt>
                <c:pt idx="147">
                  <c:v>6237642.01369509</c:v>
                </c:pt>
                <c:pt idx="148">
                  <c:v>6225258.92858106</c:v>
                </c:pt>
                <c:pt idx="149">
                  <c:v>6205461.51087344</c:v>
                </c:pt>
                <c:pt idx="150">
                  <c:v>6192535.16377839</c:v>
                </c:pt>
                <c:pt idx="151">
                  <c:v>6187523.78453385</c:v>
                </c:pt>
                <c:pt idx="152">
                  <c:v>6187317.05915579</c:v>
                </c:pt>
                <c:pt idx="153">
                  <c:v>6182600.18105285</c:v>
                </c:pt>
                <c:pt idx="154">
                  <c:v>6182481.11873668</c:v>
                </c:pt>
                <c:pt idx="155">
                  <c:v>6173551.23598224</c:v>
                </c:pt>
                <c:pt idx="156">
                  <c:v>6164866.28600023</c:v>
                </c:pt>
                <c:pt idx="157">
                  <c:v>6163318.80077131</c:v>
                </c:pt>
                <c:pt idx="158">
                  <c:v>6163135.38073477</c:v>
                </c:pt>
                <c:pt idx="159">
                  <c:v>6149154.57279435</c:v>
                </c:pt>
                <c:pt idx="160">
                  <c:v>6142576.21594558</c:v>
                </c:pt>
                <c:pt idx="161">
                  <c:v>6142170.96907011</c:v>
                </c:pt>
                <c:pt idx="162">
                  <c:v>6130859.1747129</c:v>
                </c:pt>
                <c:pt idx="163">
                  <c:v>6123204.78833811</c:v>
                </c:pt>
                <c:pt idx="164">
                  <c:v>6119764.40544659</c:v>
                </c:pt>
                <c:pt idx="165">
                  <c:v>6119587.23271169</c:v>
                </c:pt>
                <c:pt idx="166">
                  <c:v>6105790.18584012</c:v>
                </c:pt>
                <c:pt idx="167">
                  <c:v>6097552.83650998</c:v>
                </c:pt>
                <c:pt idx="168">
                  <c:v>6091904.94732408</c:v>
                </c:pt>
                <c:pt idx="169">
                  <c:v>6091470.31016056</c:v>
                </c:pt>
                <c:pt idx="170">
                  <c:v>6079397.35242287</c:v>
                </c:pt>
                <c:pt idx="171">
                  <c:v>6075620.37535461</c:v>
                </c:pt>
                <c:pt idx="172">
                  <c:v>6075134.21774441</c:v>
                </c:pt>
                <c:pt idx="173">
                  <c:v>6070969.39164199</c:v>
                </c:pt>
                <c:pt idx="174">
                  <c:v>6070958.54957757</c:v>
                </c:pt>
                <c:pt idx="175">
                  <c:v>6056881.32686421</c:v>
                </c:pt>
                <c:pt idx="176">
                  <c:v>6046149.16539159</c:v>
                </c:pt>
                <c:pt idx="177">
                  <c:v>6033258.72995346</c:v>
                </c:pt>
                <c:pt idx="178">
                  <c:v>6022893.76060503</c:v>
                </c:pt>
                <c:pt idx="179">
                  <c:v>6015724.69503168</c:v>
                </c:pt>
                <c:pt idx="180">
                  <c:v>6010234.28617421</c:v>
                </c:pt>
                <c:pt idx="181">
                  <c:v>6010534.44461978</c:v>
                </c:pt>
                <c:pt idx="182">
                  <c:v>6005270.08684701</c:v>
                </c:pt>
                <c:pt idx="183">
                  <c:v>6005537.29784111</c:v>
                </c:pt>
                <c:pt idx="184">
                  <c:v>5996305.30192692</c:v>
                </c:pt>
                <c:pt idx="185">
                  <c:v>5989045.62916447</c:v>
                </c:pt>
                <c:pt idx="186">
                  <c:v>5983178.41748529</c:v>
                </c:pt>
                <c:pt idx="187">
                  <c:v>5978180.28717662</c:v>
                </c:pt>
                <c:pt idx="188">
                  <c:v>5977883.75878602</c:v>
                </c:pt>
                <c:pt idx="189">
                  <c:v>5967258.20166615</c:v>
                </c:pt>
                <c:pt idx="190">
                  <c:v>5962663.32820918</c:v>
                </c:pt>
                <c:pt idx="191">
                  <c:v>5962372.76462976</c:v>
                </c:pt>
                <c:pt idx="192">
                  <c:v>5953121.96282125</c:v>
                </c:pt>
                <c:pt idx="193">
                  <c:v>5945702.62902781</c:v>
                </c:pt>
                <c:pt idx="194">
                  <c:v>5938673.18858374</c:v>
                </c:pt>
                <c:pt idx="195">
                  <c:v>5930746.98371045</c:v>
                </c:pt>
                <c:pt idx="196">
                  <c:v>5926398.07266862</c:v>
                </c:pt>
                <c:pt idx="197">
                  <c:v>5921698.86124914</c:v>
                </c:pt>
                <c:pt idx="198">
                  <c:v>5922228.64556278</c:v>
                </c:pt>
                <c:pt idx="199">
                  <c:v>5913732.79975632</c:v>
                </c:pt>
                <c:pt idx="200">
                  <c:v>5909818.08814573</c:v>
                </c:pt>
                <c:pt idx="201">
                  <c:v>5910319.61787148</c:v>
                </c:pt>
                <c:pt idx="202">
                  <c:v>5906392.39230865</c:v>
                </c:pt>
                <c:pt idx="203">
                  <c:v>5906698.68629545</c:v>
                </c:pt>
                <c:pt idx="204">
                  <c:v>5897814.66383658</c:v>
                </c:pt>
                <c:pt idx="205">
                  <c:v>5890869.88346615</c:v>
                </c:pt>
                <c:pt idx="206">
                  <c:v>5885061.80002342</c:v>
                </c:pt>
                <c:pt idx="207">
                  <c:v>5874303.64060901</c:v>
                </c:pt>
                <c:pt idx="208">
                  <c:v>5866377.41838405</c:v>
                </c:pt>
                <c:pt idx="209">
                  <c:v>5862898.0957726</c:v>
                </c:pt>
                <c:pt idx="210">
                  <c:v>5862997.02283062</c:v>
                </c:pt>
                <c:pt idx="211">
                  <c:v>5859625.13072158</c:v>
                </c:pt>
                <c:pt idx="212">
                  <c:v>5859746.26170396</c:v>
                </c:pt>
                <c:pt idx="213">
                  <c:v>5853872.62484491</c:v>
                </c:pt>
                <c:pt idx="214">
                  <c:v>5848635.629305</c:v>
                </c:pt>
                <c:pt idx="215">
                  <c:v>5844271.80933036</c:v>
                </c:pt>
                <c:pt idx="216">
                  <c:v>5840990.19568974</c:v>
                </c:pt>
                <c:pt idx="217">
                  <c:v>5841343.7326213</c:v>
                </c:pt>
                <c:pt idx="218">
                  <c:v>5833004.99665129</c:v>
                </c:pt>
                <c:pt idx="219">
                  <c:v>5829191.06910622</c:v>
                </c:pt>
                <c:pt idx="220">
                  <c:v>5829516.01101826</c:v>
                </c:pt>
                <c:pt idx="221">
                  <c:v>5821955.32627083</c:v>
                </c:pt>
                <c:pt idx="222">
                  <c:v>5816841.09960312</c:v>
                </c:pt>
                <c:pt idx="223">
                  <c:v>5812289.60871841</c:v>
                </c:pt>
                <c:pt idx="224">
                  <c:v>5805744.59391019</c:v>
                </c:pt>
                <c:pt idx="225">
                  <c:v>5800982.43236191</c:v>
                </c:pt>
                <c:pt idx="226">
                  <c:v>5797879.91521536</c:v>
                </c:pt>
                <c:pt idx="227">
                  <c:v>5797625.87239213</c:v>
                </c:pt>
                <c:pt idx="228">
                  <c:v>5791328.02821941</c:v>
                </c:pt>
                <c:pt idx="229">
                  <c:v>5787457.13748633</c:v>
                </c:pt>
                <c:pt idx="230">
                  <c:v>5787229.63365104</c:v>
                </c:pt>
                <c:pt idx="231">
                  <c:v>5785993.62032759</c:v>
                </c:pt>
                <c:pt idx="232">
                  <c:v>5786078.90980208</c:v>
                </c:pt>
                <c:pt idx="233">
                  <c:v>5778889.73854938</c:v>
                </c:pt>
                <c:pt idx="234">
                  <c:v>5773498.41835638</c:v>
                </c:pt>
                <c:pt idx="235">
                  <c:v>5766564.52801178</c:v>
                </c:pt>
                <c:pt idx="236">
                  <c:v>5761132.63159762</c:v>
                </c:pt>
                <c:pt idx="237">
                  <c:v>5757095.67601717</c:v>
                </c:pt>
                <c:pt idx="238">
                  <c:v>5753930.0063234</c:v>
                </c:pt>
                <c:pt idx="239">
                  <c:v>5753939.26681666</c:v>
                </c:pt>
                <c:pt idx="240">
                  <c:v>5751015.36533981</c:v>
                </c:pt>
                <c:pt idx="241">
                  <c:v>5751021.11200569</c:v>
                </c:pt>
                <c:pt idx="242">
                  <c:v>5745834.32763119</c:v>
                </c:pt>
                <c:pt idx="243">
                  <c:v>5741461.09775446</c:v>
                </c:pt>
                <c:pt idx="244">
                  <c:v>5738050.08740696</c:v>
                </c:pt>
                <c:pt idx="245">
                  <c:v>5735294.46562021</c:v>
                </c:pt>
                <c:pt idx="246">
                  <c:v>5735149.71285014</c:v>
                </c:pt>
                <c:pt idx="247">
                  <c:v>5728842.85562671</c:v>
                </c:pt>
                <c:pt idx="248">
                  <c:v>5725957.81016768</c:v>
                </c:pt>
                <c:pt idx="249">
                  <c:v>5725862.71525747</c:v>
                </c:pt>
                <c:pt idx="250">
                  <c:v>5720127.9598924</c:v>
                </c:pt>
                <c:pt idx="251">
                  <c:v>5715587.6921763</c:v>
                </c:pt>
                <c:pt idx="252">
                  <c:v>5711188.39185725</c:v>
                </c:pt>
                <c:pt idx="253">
                  <c:v>5706038.04840621</c:v>
                </c:pt>
                <c:pt idx="254">
                  <c:v>5703731.60307763</c:v>
                </c:pt>
                <c:pt idx="255">
                  <c:v>5700990.22970585</c:v>
                </c:pt>
                <c:pt idx="256">
                  <c:v>5701362.16744468</c:v>
                </c:pt>
                <c:pt idx="257">
                  <c:v>5696440.85045997</c:v>
                </c:pt>
                <c:pt idx="258">
                  <c:v>5695692.64635453</c:v>
                </c:pt>
                <c:pt idx="259">
                  <c:v>5695979.24498933</c:v>
                </c:pt>
                <c:pt idx="260">
                  <c:v>5693209.03877152</c:v>
                </c:pt>
                <c:pt idx="261">
                  <c:v>5693173.80970812</c:v>
                </c:pt>
                <c:pt idx="262">
                  <c:v>5688808.64391565</c:v>
                </c:pt>
                <c:pt idx="263">
                  <c:v>5685289.12611755</c:v>
                </c:pt>
                <c:pt idx="264">
                  <c:v>5682770.49793112</c:v>
                </c:pt>
                <c:pt idx="265">
                  <c:v>5675959.54167683</c:v>
                </c:pt>
                <c:pt idx="266">
                  <c:v>5670796.69005274</c:v>
                </c:pt>
                <c:pt idx="267">
                  <c:v>5668649.6064283</c:v>
                </c:pt>
                <c:pt idx="268">
                  <c:v>5668847.67591849</c:v>
                </c:pt>
                <c:pt idx="269">
                  <c:v>5666661.71987279</c:v>
                </c:pt>
                <c:pt idx="270">
                  <c:v>5666867.14196836</c:v>
                </c:pt>
                <c:pt idx="271">
                  <c:v>5663322.38963364</c:v>
                </c:pt>
                <c:pt idx="272">
                  <c:v>5660541.0927833</c:v>
                </c:pt>
                <c:pt idx="273">
                  <c:v>5658195.29759464</c:v>
                </c:pt>
                <c:pt idx="274">
                  <c:v>5658457.92229317</c:v>
                </c:pt>
                <c:pt idx="275">
                  <c:v>5656410.34471684</c:v>
                </c:pt>
                <c:pt idx="276">
                  <c:v>5656410.23376939</c:v>
                </c:pt>
                <c:pt idx="277">
                  <c:v>5651671.31902457</c:v>
                </c:pt>
                <c:pt idx="278">
                  <c:v>5649720.30988031</c:v>
                </c:pt>
                <c:pt idx="279">
                  <c:v>5649530.69439442</c:v>
                </c:pt>
                <c:pt idx="280">
                  <c:v>5645066.47422733</c:v>
                </c:pt>
                <c:pt idx="281">
                  <c:v>5642476.98865584</c:v>
                </c:pt>
                <c:pt idx="282">
                  <c:v>5638640.45275429</c:v>
                </c:pt>
                <c:pt idx="283">
                  <c:v>5635374.28226344</c:v>
                </c:pt>
                <c:pt idx="284">
                  <c:v>5633616.60754309</c:v>
                </c:pt>
                <c:pt idx="285">
                  <c:v>5633335.74452547</c:v>
                </c:pt>
                <c:pt idx="286">
                  <c:v>5629731.44600138</c:v>
                </c:pt>
                <c:pt idx="287">
                  <c:v>5626638.95683813</c:v>
                </c:pt>
                <c:pt idx="288">
                  <c:v>5626422.74883864</c:v>
                </c:pt>
                <c:pt idx="289">
                  <c:v>5626314.81238909</c:v>
                </c:pt>
                <c:pt idx="290">
                  <c:v>5626457.47854912</c:v>
                </c:pt>
                <c:pt idx="291">
                  <c:v>5621691.13132328</c:v>
                </c:pt>
                <c:pt idx="292">
                  <c:v>5618491.41343243</c:v>
                </c:pt>
                <c:pt idx="293">
                  <c:v>5613863.23225042</c:v>
                </c:pt>
                <c:pt idx="294">
                  <c:v>5611650.14551582</c:v>
                </c:pt>
                <c:pt idx="295">
                  <c:v>5610097.9156689</c:v>
                </c:pt>
                <c:pt idx="296">
                  <c:v>5608459.20821747</c:v>
                </c:pt>
                <c:pt idx="297">
                  <c:v>5608358.52986858</c:v>
                </c:pt>
                <c:pt idx="298">
                  <c:v>5607022.96181988</c:v>
                </c:pt>
                <c:pt idx="299">
                  <c:v>5606927.04230384</c:v>
                </c:pt>
                <c:pt idx="300">
                  <c:v>5604383.38674761</c:v>
                </c:pt>
                <c:pt idx="301">
                  <c:v>5602025.89014148</c:v>
                </c:pt>
                <c:pt idx="302">
                  <c:v>5600330.06575959</c:v>
                </c:pt>
                <c:pt idx="303">
                  <c:v>5600185.29154323</c:v>
                </c:pt>
                <c:pt idx="304">
                  <c:v>5599238.1172684</c:v>
                </c:pt>
                <c:pt idx="305">
                  <c:v>5599345.22147616</c:v>
                </c:pt>
                <c:pt idx="306">
                  <c:v>5595640.36894631</c:v>
                </c:pt>
                <c:pt idx="307">
                  <c:v>5593995.75626078</c:v>
                </c:pt>
                <c:pt idx="308">
                  <c:v>5594191.41315482</c:v>
                </c:pt>
                <c:pt idx="309">
                  <c:v>5590450.84270338</c:v>
                </c:pt>
                <c:pt idx="310">
                  <c:v>5587693.24893501</c:v>
                </c:pt>
                <c:pt idx="311">
                  <c:v>5584375.55514496</c:v>
                </c:pt>
                <c:pt idx="312">
                  <c:v>5583753.29410178</c:v>
                </c:pt>
                <c:pt idx="313">
                  <c:v>5584152.72546274</c:v>
                </c:pt>
                <c:pt idx="314">
                  <c:v>5582333.5610174</c:v>
                </c:pt>
                <c:pt idx="315">
                  <c:v>5581442.23132831</c:v>
                </c:pt>
                <c:pt idx="316">
                  <c:v>5580542.84900875</c:v>
                </c:pt>
                <c:pt idx="317">
                  <c:v>5576698.83338097</c:v>
                </c:pt>
                <c:pt idx="318">
                  <c:v>5581104.01510651</c:v>
                </c:pt>
                <c:pt idx="319">
                  <c:v>5581244.57564625</c:v>
                </c:pt>
                <c:pt idx="320">
                  <c:v>5580689.42323287</c:v>
                </c:pt>
                <c:pt idx="321">
                  <c:v>5580185.18500948</c:v>
                </c:pt>
                <c:pt idx="322">
                  <c:v>5579698.80856546</c:v>
                </c:pt>
                <c:pt idx="323">
                  <c:v>5577875.89123798</c:v>
                </c:pt>
                <c:pt idx="324">
                  <c:v>5574934.83162413</c:v>
                </c:pt>
                <c:pt idx="325">
                  <c:v>5574023.04903511</c:v>
                </c:pt>
                <c:pt idx="326">
                  <c:v>5573701.25922281</c:v>
                </c:pt>
                <c:pt idx="327">
                  <c:v>5572593.37562008</c:v>
                </c:pt>
                <c:pt idx="328">
                  <c:v>5572233.96953497</c:v>
                </c:pt>
                <c:pt idx="329">
                  <c:v>5570866.32499173</c:v>
                </c:pt>
                <c:pt idx="330">
                  <c:v>5570301.36508408</c:v>
                </c:pt>
                <c:pt idx="331">
                  <c:v>5570594.38945001</c:v>
                </c:pt>
                <c:pt idx="332">
                  <c:v>5569604.67655583</c:v>
                </c:pt>
                <c:pt idx="333">
                  <c:v>5569638.56316106</c:v>
                </c:pt>
                <c:pt idx="334">
                  <c:v>5569004.19897047</c:v>
                </c:pt>
                <c:pt idx="335">
                  <c:v>5568885.10684181</c:v>
                </c:pt>
                <c:pt idx="336">
                  <c:v>5567846.50247551</c:v>
                </c:pt>
                <c:pt idx="337">
                  <c:v>5567384.53119541</c:v>
                </c:pt>
                <c:pt idx="338">
                  <c:v>5567018.60147425</c:v>
                </c:pt>
                <c:pt idx="339">
                  <c:v>5566767.41663509</c:v>
                </c:pt>
                <c:pt idx="340">
                  <c:v>5566776.79993601</c:v>
                </c:pt>
                <c:pt idx="341">
                  <c:v>5565231.84082428</c:v>
                </c:pt>
                <c:pt idx="342">
                  <c:v>5565550.58707933</c:v>
                </c:pt>
                <c:pt idx="343">
                  <c:v>5562011.46297259</c:v>
                </c:pt>
                <c:pt idx="344">
                  <c:v>5565699.15615461</c:v>
                </c:pt>
                <c:pt idx="345">
                  <c:v>5565008.39816514</c:v>
                </c:pt>
                <c:pt idx="346">
                  <c:v>5565532.84622201</c:v>
                </c:pt>
                <c:pt idx="347">
                  <c:v>5566584.98808185</c:v>
                </c:pt>
                <c:pt idx="348">
                  <c:v>5561842.55578725</c:v>
                </c:pt>
                <c:pt idx="349">
                  <c:v>5561367.95164599</c:v>
                </c:pt>
                <c:pt idx="350">
                  <c:v>5560807.29776012</c:v>
                </c:pt>
                <c:pt idx="351">
                  <c:v>5560712.7431507</c:v>
                </c:pt>
                <c:pt idx="352">
                  <c:v>5558557.10994789</c:v>
                </c:pt>
                <c:pt idx="353">
                  <c:v>5559577.45124493</c:v>
                </c:pt>
                <c:pt idx="354">
                  <c:v>5559282.80843582</c:v>
                </c:pt>
                <c:pt idx="355">
                  <c:v>5559409.25171521</c:v>
                </c:pt>
                <c:pt idx="356">
                  <c:v>5559109.08946241</c:v>
                </c:pt>
                <c:pt idx="357">
                  <c:v>5559460.60523564</c:v>
                </c:pt>
                <c:pt idx="358">
                  <c:v>5559626.97604197</c:v>
                </c:pt>
                <c:pt idx="359">
                  <c:v>5558917.54104715</c:v>
                </c:pt>
                <c:pt idx="360">
                  <c:v>5558414.26828092</c:v>
                </c:pt>
                <c:pt idx="361">
                  <c:v>5558569.56901492</c:v>
                </c:pt>
                <c:pt idx="362">
                  <c:v>5558079.18361852</c:v>
                </c:pt>
                <c:pt idx="363">
                  <c:v>5558368.69483649</c:v>
                </c:pt>
                <c:pt idx="364">
                  <c:v>5557683.30558794</c:v>
                </c:pt>
                <c:pt idx="365">
                  <c:v>5557541.74106063</c:v>
                </c:pt>
                <c:pt idx="366">
                  <c:v>5556600.01994937</c:v>
                </c:pt>
                <c:pt idx="367">
                  <c:v>5556997.54056987</c:v>
                </c:pt>
                <c:pt idx="368">
                  <c:v>5554596.83596968</c:v>
                </c:pt>
                <c:pt idx="369">
                  <c:v>5553850.10462353</c:v>
                </c:pt>
                <c:pt idx="370">
                  <c:v>5552568.34581167</c:v>
                </c:pt>
                <c:pt idx="371">
                  <c:v>5556192.78812803</c:v>
                </c:pt>
                <c:pt idx="372">
                  <c:v>5553376.28820877</c:v>
                </c:pt>
                <c:pt idx="373">
                  <c:v>5554092.47035292</c:v>
                </c:pt>
                <c:pt idx="374">
                  <c:v>5553363.22864896</c:v>
                </c:pt>
                <c:pt idx="375">
                  <c:v>5554841.09775232</c:v>
                </c:pt>
                <c:pt idx="376">
                  <c:v>5556153.32014342</c:v>
                </c:pt>
                <c:pt idx="377">
                  <c:v>5557601.7657988</c:v>
                </c:pt>
                <c:pt idx="378">
                  <c:v>5558680.84700185</c:v>
                </c:pt>
                <c:pt idx="379">
                  <c:v>5558835.71305055</c:v>
                </c:pt>
                <c:pt idx="380">
                  <c:v>5559458.37271634</c:v>
                </c:pt>
                <c:pt idx="381">
                  <c:v>5559266.1175402</c:v>
                </c:pt>
                <c:pt idx="382">
                  <c:v>5559712.98904911</c:v>
                </c:pt>
                <c:pt idx="383">
                  <c:v>5558454.66167247</c:v>
                </c:pt>
                <c:pt idx="384">
                  <c:v>5557713.98260613</c:v>
                </c:pt>
                <c:pt idx="385">
                  <c:v>5557533.00392997</c:v>
                </c:pt>
                <c:pt idx="386">
                  <c:v>5556644.25485827</c:v>
                </c:pt>
                <c:pt idx="387">
                  <c:v>5556672.55798638</c:v>
                </c:pt>
                <c:pt idx="388">
                  <c:v>5556343.90844414</c:v>
                </c:pt>
                <c:pt idx="389">
                  <c:v>5556520.24937353</c:v>
                </c:pt>
                <c:pt idx="390">
                  <c:v>5556710.15183093</c:v>
                </c:pt>
                <c:pt idx="391">
                  <c:v>5556743.788849</c:v>
                </c:pt>
                <c:pt idx="392">
                  <c:v>5556389.02258176</c:v>
                </c:pt>
                <c:pt idx="393">
                  <c:v>5556927.88341702</c:v>
                </c:pt>
                <c:pt idx="394">
                  <c:v>5556582.1303823</c:v>
                </c:pt>
                <c:pt idx="395">
                  <c:v>5556705.85753679</c:v>
                </c:pt>
                <c:pt idx="396">
                  <c:v>5557406.35269813</c:v>
                </c:pt>
                <c:pt idx="397">
                  <c:v>5557189.8429484</c:v>
                </c:pt>
                <c:pt idx="398">
                  <c:v>5554412.19524892</c:v>
                </c:pt>
                <c:pt idx="399">
                  <c:v>5555374.71940231</c:v>
                </c:pt>
                <c:pt idx="400">
                  <c:v>5555718.35183687</c:v>
                </c:pt>
                <c:pt idx="401">
                  <c:v>5555199.67058752</c:v>
                </c:pt>
                <c:pt idx="402">
                  <c:v>5553596.92650458</c:v>
                </c:pt>
                <c:pt idx="403">
                  <c:v>5552828.49992249</c:v>
                </c:pt>
                <c:pt idx="404">
                  <c:v>5553580.4726191</c:v>
                </c:pt>
                <c:pt idx="405">
                  <c:v>5554943.68540751</c:v>
                </c:pt>
                <c:pt idx="406">
                  <c:v>5554617.94409637</c:v>
                </c:pt>
                <c:pt idx="407">
                  <c:v>5555615.37882526</c:v>
                </c:pt>
                <c:pt idx="408">
                  <c:v>5551559.31633821</c:v>
                </c:pt>
                <c:pt idx="409">
                  <c:v>5555064.39634755</c:v>
                </c:pt>
                <c:pt idx="410">
                  <c:v>5554869.56740424</c:v>
                </c:pt>
                <c:pt idx="411">
                  <c:v>5555341.99269812</c:v>
                </c:pt>
                <c:pt idx="412">
                  <c:v>5554739.22592119</c:v>
                </c:pt>
                <c:pt idx="413">
                  <c:v>5555124.04512587</c:v>
                </c:pt>
                <c:pt idx="414">
                  <c:v>5555643.95952393</c:v>
                </c:pt>
                <c:pt idx="415">
                  <c:v>5554234.45355838</c:v>
                </c:pt>
                <c:pt idx="416">
                  <c:v>5554974.47111743</c:v>
                </c:pt>
                <c:pt idx="417">
                  <c:v>5554858.92377224</c:v>
                </c:pt>
                <c:pt idx="418">
                  <c:v>5554146.8615888</c:v>
                </c:pt>
                <c:pt idx="419">
                  <c:v>5554211.43041646</c:v>
                </c:pt>
                <c:pt idx="420">
                  <c:v>5553629.23897384</c:v>
                </c:pt>
                <c:pt idx="421">
                  <c:v>5553654.49997834</c:v>
                </c:pt>
                <c:pt idx="422">
                  <c:v>5553320.86424881</c:v>
                </c:pt>
                <c:pt idx="423">
                  <c:v>5553018.70009437</c:v>
                </c:pt>
                <c:pt idx="424">
                  <c:v>5553306.75855694</c:v>
                </c:pt>
                <c:pt idx="425">
                  <c:v>5553295.29659296</c:v>
                </c:pt>
                <c:pt idx="426">
                  <c:v>5553075.69212223</c:v>
                </c:pt>
                <c:pt idx="427">
                  <c:v>5552415.50639775</c:v>
                </c:pt>
                <c:pt idx="428">
                  <c:v>5553155.07398529</c:v>
                </c:pt>
                <c:pt idx="429">
                  <c:v>5551565.63030463</c:v>
                </c:pt>
                <c:pt idx="430">
                  <c:v>5550117.46067928</c:v>
                </c:pt>
                <c:pt idx="431">
                  <c:v>5552637.59710303</c:v>
                </c:pt>
                <c:pt idx="432">
                  <c:v>5553574.82152225</c:v>
                </c:pt>
                <c:pt idx="433">
                  <c:v>5551796.34033616</c:v>
                </c:pt>
                <c:pt idx="434">
                  <c:v>5553105.5571868</c:v>
                </c:pt>
                <c:pt idx="435">
                  <c:v>5553512.00730341</c:v>
                </c:pt>
                <c:pt idx="436">
                  <c:v>5550562.51247876</c:v>
                </c:pt>
                <c:pt idx="437">
                  <c:v>5550854.32932054</c:v>
                </c:pt>
                <c:pt idx="438">
                  <c:v>5553528.37072558</c:v>
                </c:pt>
                <c:pt idx="439">
                  <c:v>5552483.58068169</c:v>
                </c:pt>
                <c:pt idx="440">
                  <c:v>5552023.56576985</c:v>
                </c:pt>
                <c:pt idx="441">
                  <c:v>5551204.44958287</c:v>
                </c:pt>
                <c:pt idx="442">
                  <c:v>5551124.92242965</c:v>
                </c:pt>
                <c:pt idx="443">
                  <c:v>5551682.75346673</c:v>
                </c:pt>
                <c:pt idx="444">
                  <c:v>5552160.06914751</c:v>
                </c:pt>
                <c:pt idx="445">
                  <c:v>5551331.84177921</c:v>
                </c:pt>
                <c:pt idx="446">
                  <c:v>5551546.19740451</c:v>
                </c:pt>
                <c:pt idx="447">
                  <c:v>5552024.23202739</c:v>
                </c:pt>
                <c:pt idx="448">
                  <c:v>5551794.55377386</c:v>
                </c:pt>
                <c:pt idx="449">
                  <c:v>5551733.93191615</c:v>
                </c:pt>
                <c:pt idx="450">
                  <c:v>5553181.78305287</c:v>
                </c:pt>
                <c:pt idx="451">
                  <c:v>5552428.31400609</c:v>
                </c:pt>
                <c:pt idx="452">
                  <c:v>5551069.4693487</c:v>
                </c:pt>
                <c:pt idx="453">
                  <c:v>5552245.80781115</c:v>
                </c:pt>
                <c:pt idx="454">
                  <c:v>5551853.10135946</c:v>
                </c:pt>
                <c:pt idx="455">
                  <c:v>5552299.2561186</c:v>
                </c:pt>
                <c:pt idx="456">
                  <c:v>5552187.25144442</c:v>
                </c:pt>
                <c:pt idx="457">
                  <c:v>5552815.89889124</c:v>
                </c:pt>
                <c:pt idx="458">
                  <c:v>5553410.65244316</c:v>
                </c:pt>
                <c:pt idx="459">
                  <c:v>5553350.45929452</c:v>
                </c:pt>
                <c:pt idx="460">
                  <c:v>5553035.7577291</c:v>
                </c:pt>
                <c:pt idx="461">
                  <c:v>5552770.34570542</c:v>
                </c:pt>
                <c:pt idx="462">
                  <c:v>5553182.70096012</c:v>
                </c:pt>
                <c:pt idx="463">
                  <c:v>5553644.84679606</c:v>
                </c:pt>
                <c:pt idx="464">
                  <c:v>5553984.71931938</c:v>
                </c:pt>
                <c:pt idx="465">
                  <c:v>5554147.70219922</c:v>
                </c:pt>
                <c:pt idx="466">
                  <c:v>5553938.35163997</c:v>
                </c:pt>
                <c:pt idx="467">
                  <c:v>5554266.04852031</c:v>
                </c:pt>
                <c:pt idx="468">
                  <c:v>5553812.82346373</c:v>
                </c:pt>
                <c:pt idx="469">
                  <c:v>5553740.39835906</c:v>
                </c:pt>
                <c:pt idx="470">
                  <c:v>5553559.74678873</c:v>
                </c:pt>
                <c:pt idx="471">
                  <c:v>5554823.94524891</c:v>
                </c:pt>
                <c:pt idx="472">
                  <c:v>5553774.66055737</c:v>
                </c:pt>
                <c:pt idx="473">
                  <c:v>5553144.53264813</c:v>
                </c:pt>
                <c:pt idx="474">
                  <c:v>5553503.96737639</c:v>
                </c:pt>
                <c:pt idx="475">
                  <c:v>5552320.35704755</c:v>
                </c:pt>
                <c:pt idx="476">
                  <c:v>5553657.78000708</c:v>
                </c:pt>
                <c:pt idx="477">
                  <c:v>5552418.03135824</c:v>
                </c:pt>
                <c:pt idx="478">
                  <c:v>5553989.86250446</c:v>
                </c:pt>
                <c:pt idx="479">
                  <c:v>5554540.21354159</c:v>
                </c:pt>
                <c:pt idx="480">
                  <c:v>5553408.49928685</c:v>
                </c:pt>
                <c:pt idx="481">
                  <c:v>5553420.15457259</c:v>
                </c:pt>
                <c:pt idx="482">
                  <c:v>5553291.5236492</c:v>
                </c:pt>
                <c:pt idx="483">
                  <c:v>5553177.35078962</c:v>
                </c:pt>
                <c:pt idx="484">
                  <c:v>5553213.1387664</c:v>
                </c:pt>
                <c:pt idx="485">
                  <c:v>5553672.34189996</c:v>
                </c:pt>
                <c:pt idx="486">
                  <c:v>5553280.11752181</c:v>
                </c:pt>
                <c:pt idx="487">
                  <c:v>5552920.2575917</c:v>
                </c:pt>
                <c:pt idx="488">
                  <c:v>5552648.13720422</c:v>
                </c:pt>
                <c:pt idx="489">
                  <c:v>5553293.31096896</c:v>
                </c:pt>
                <c:pt idx="490">
                  <c:v>5552901.92119356</c:v>
                </c:pt>
                <c:pt idx="491">
                  <c:v>5552778.25535563</c:v>
                </c:pt>
                <c:pt idx="492">
                  <c:v>5552256.40040247</c:v>
                </c:pt>
                <c:pt idx="493">
                  <c:v>5552670.1112055</c:v>
                </c:pt>
                <c:pt idx="494">
                  <c:v>5552543.1885688</c:v>
                </c:pt>
                <c:pt idx="495">
                  <c:v>5552985.0833624</c:v>
                </c:pt>
                <c:pt idx="496">
                  <c:v>5553142.76137069</c:v>
                </c:pt>
                <c:pt idx="497">
                  <c:v>5553241.45643081</c:v>
                </c:pt>
                <c:pt idx="498">
                  <c:v>5553679.00281382</c:v>
                </c:pt>
                <c:pt idx="499">
                  <c:v>5552761.43133924</c:v>
                </c:pt>
                <c:pt idx="500">
                  <c:v>5553305.90575413</c:v>
                </c:pt>
                <c:pt idx="501">
                  <c:v>5551800.53984058</c:v>
                </c:pt>
                <c:pt idx="502">
                  <c:v>5553048.36750713</c:v>
                </c:pt>
                <c:pt idx="503">
                  <c:v>5553604.03375348</c:v>
                </c:pt>
                <c:pt idx="504">
                  <c:v>5552621.47690544</c:v>
                </c:pt>
                <c:pt idx="505">
                  <c:v>5552364.01621035</c:v>
                </c:pt>
                <c:pt idx="506">
                  <c:v>5552769.26211938</c:v>
                </c:pt>
                <c:pt idx="507">
                  <c:v>5552887.83620061</c:v>
                </c:pt>
                <c:pt idx="508">
                  <c:v>5552075.37641807</c:v>
                </c:pt>
                <c:pt idx="509">
                  <c:v>5552423.39779288</c:v>
                </c:pt>
                <c:pt idx="510">
                  <c:v>5552348.82734318</c:v>
                </c:pt>
                <c:pt idx="511">
                  <c:v>5552040.67025492</c:v>
                </c:pt>
                <c:pt idx="512">
                  <c:v>5552241.55095366</c:v>
                </c:pt>
                <c:pt idx="513">
                  <c:v>5552199.17581641</c:v>
                </c:pt>
                <c:pt idx="514">
                  <c:v>5551820.52263421</c:v>
                </c:pt>
                <c:pt idx="515">
                  <c:v>5552385.98698485</c:v>
                </c:pt>
                <c:pt idx="516">
                  <c:v>5551781.68815607</c:v>
                </c:pt>
                <c:pt idx="517">
                  <c:v>5551859.44447363</c:v>
                </c:pt>
                <c:pt idx="518">
                  <c:v>5552080.51721204</c:v>
                </c:pt>
                <c:pt idx="519">
                  <c:v>5552420.80880607</c:v>
                </c:pt>
                <c:pt idx="520">
                  <c:v>5551862.52223958</c:v>
                </c:pt>
                <c:pt idx="521">
                  <c:v>5553190.10185835</c:v>
                </c:pt>
                <c:pt idx="522">
                  <c:v>5552416.49177157</c:v>
                </c:pt>
                <c:pt idx="523">
                  <c:v>5551314.70428653</c:v>
                </c:pt>
                <c:pt idx="524">
                  <c:v>5552027.62783161</c:v>
                </c:pt>
                <c:pt idx="525">
                  <c:v>5552433.41886757</c:v>
                </c:pt>
                <c:pt idx="526">
                  <c:v>5551631.0157192</c:v>
                </c:pt>
                <c:pt idx="527">
                  <c:v>5551926.80378912</c:v>
                </c:pt>
                <c:pt idx="528">
                  <c:v>5552331.92817588</c:v>
                </c:pt>
                <c:pt idx="529">
                  <c:v>5552505.7017043</c:v>
                </c:pt>
                <c:pt idx="530">
                  <c:v>5551589.46115867</c:v>
                </c:pt>
                <c:pt idx="531">
                  <c:v>5552216.34960421</c:v>
                </c:pt>
                <c:pt idx="532">
                  <c:v>5552599.14237537</c:v>
                </c:pt>
                <c:pt idx="533">
                  <c:v>5552360.33077288</c:v>
                </c:pt>
                <c:pt idx="534">
                  <c:v>5551988.51536747</c:v>
                </c:pt>
                <c:pt idx="535">
                  <c:v>5552000.51856892</c:v>
                </c:pt>
                <c:pt idx="536">
                  <c:v>5551945.23860425</c:v>
                </c:pt>
                <c:pt idx="537">
                  <c:v>5551806.79163952</c:v>
                </c:pt>
                <c:pt idx="538">
                  <c:v>5551796.71080428</c:v>
                </c:pt>
                <c:pt idx="539">
                  <c:v>5552146.22985428</c:v>
                </c:pt>
                <c:pt idx="540">
                  <c:v>5551630.45198853</c:v>
                </c:pt>
                <c:pt idx="541">
                  <c:v>5552077.49883158</c:v>
                </c:pt>
                <c:pt idx="542">
                  <c:v>5552243.84381663</c:v>
                </c:pt>
                <c:pt idx="543">
                  <c:v>5552382.10433563</c:v>
                </c:pt>
                <c:pt idx="544">
                  <c:v>5551862.18260608</c:v>
                </c:pt>
                <c:pt idx="545">
                  <c:v>5552044.34562612</c:v>
                </c:pt>
                <c:pt idx="546">
                  <c:v>5552635.26801732</c:v>
                </c:pt>
                <c:pt idx="547">
                  <c:v>5552593.85269007</c:v>
                </c:pt>
                <c:pt idx="548">
                  <c:v>5552818.82433309</c:v>
                </c:pt>
                <c:pt idx="549">
                  <c:v>5552891.10719546</c:v>
                </c:pt>
                <c:pt idx="550">
                  <c:v>5552898.14072425</c:v>
                </c:pt>
                <c:pt idx="551">
                  <c:v>5552739.4203025</c:v>
                </c:pt>
                <c:pt idx="552">
                  <c:v>5552816.06752193</c:v>
                </c:pt>
                <c:pt idx="553">
                  <c:v>5552831.03767396</c:v>
                </c:pt>
                <c:pt idx="554">
                  <c:v>5552663.64946836</c:v>
                </c:pt>
                <c:pt idx="555">
                  <c:v>5552709.99355606</c:v>
                </c:pt>
                <c:pt idx="556">
                  <c:v>5552360.50290985</c:v>
                </c:pt>
                <c:pt idx="557">
                  <c:v>5552290.6174649</c:v>
                </c:pt>
                <c:pt idx="558">
                  <c:v>5552981.52245088</c:v>
                </c:pt>
                <c:pt idx="559">
                  <c:v>5552115.7506569</c:v>
                </c:pt>
                <c:pt idx="560">
                  <c:v>5552243.90783478</c:v>
                </c:pt>
                <c:pt idx="561">
                  <c:v>5552274.54371669</c:v>
                </c:pt>
                <c:pt idx="562">
                  <c:v>5553054.767448</c:v>
                </c:pt>
                <c:pt idx="563">
                  <c:v>5552217.66075204</c:v>
                </c:pt>
                <c:pt idx="564">
                  <c:v>5552242.73995671</c:v>
                </c:pt>
                <c:pt idx="565">
                  <c:v>5552324.19575738</c:v>
                </c:pt>
                <c:pt idx="566">
                  <c:v>5552186.99132826</c:v>
                </c:pt>
                <c:pt idx="567">
                  <c:v>5552046.96416018</c:v>
                </c:pt>
                <c:pt idx="568">
                  <c:v>5551767.8323276</c:v>
                </c:pt>
                <c:pt idx="569">
                  <c:v>5551844.90425751</c:v>
                </c:pt>
                <c:pt idx="570">
                  <c:v>5551813.32677066</c:v>
                </c:pt>
                <c:pt idx="571">
                  <c:v>5551811.46141786</c:v>
                </c:pt>
                <c:pt idx="572">
                  <c:v>5551431.61374618</c:v>
                </c:pt>
                <c:pt idx="573">
                  <c:v>5551207.07451372</c:v>
                </c:pt>
                <c:pt idx="574">
                  <c:v>5551331.43481943</c:v>
                </c:pt>
                <c:pt idx="575">
                  <c:v>5551294.64690547</c:v>
                </c:pt>
                <c:pt idx="576">
                  <c:v>5551092.20265707</c:v>
                </c:pt>
                <c:pt idx="577">
                  <c:v>5551401.37138573</c:v>
                </c:pt>
                <c:pt idx="578">
                  <c:v>5551443.40429705</c:v>
                </c:pt>
                <c:pt idx="579">
                  <c:v>5551295.77511703</c:v>
                </c:pt>
                <c:pt idx="580">
                  <c:v>5551201.77948839</c:v>
                </c:pt>
                <c:pt idx="581">
                  <c:v>5551404.88690256</c:v>
                </c:pt>
                <c:pt idx="582">
                  <c:v>5551004.06254128</c:v>
                </c:pt>
                <c:pt idx="583">
                  <c:v>5551417.32020138</c:v>
                </c:pt>
                <c:pt idx="584">
                  <c:v>5551420.08353586</c:v>
                </c:pt>
                <c:pt idx="585">
                  <c:v>5551189.68139792</c:v>
                </c:pt>
                <c:pt idx="586">
                  <c:v>5552064.93114719</c:v>
                </c:pt>
                <c:pt idx="587">
                  <c:v>5552249.52888773</c:v>
                </c:pt>
                <c:pt idx="588">
                  <c:v>5551743.8144363</c:v>
                </c:pt>
                <c:pt idx="589">
                  <c:v>5552161.48179557</c:v>
                </c:pt>
                <c:pt idx="590">
                  <c:v>5552834.76883019</c:v>
                </c:pt>
                <c:pt idx="591">
                  <c:v>5552065.1307181</c:v>
                </c:pt>
                <c:pt idx="592">
                  <c:v>5551939.16191917</c:v>
                </c:pt>
                <c:pt idx="593">
                  <c:v>5552040.6213205</c:v>
                </c:pt>
                <c:pt idx="594">
                  <c:v>5552186.69063978</c:v>
                </c:pt>
                <c:pt idx="595">
                  <c:v>5552002.59811766</c:v>
                </c:pt>
                <c:pt idx="596">
                  <c:v>5552498.14265056</c:v>
                </c:pt>
                <c:pt idx="597">
                  <c:v>5551855.61845314</c:v>
                </c:pt>
                <c:pt idx="598">
                  <c:v>5551973.27068046</c:v>
                </c:pt>
                <c:pt idx="599">
                  <c:v>5551992.71774099</c:v>
                </c:pt>
                <c:pt idx="600">
                  <c:v>5552035.30381197</c:v>
                </c:pt>
                <c:pt idx="601">
                  <c:v>5552114.3521655</c:v>
                </c:pt>
                <c:pt idx="602">
                  <c:v>5552015.42396234</c:v>
                </c:pt>
                <c:pt idx="603">
                  <c:v>5552136.57906954</c:v>
                </c:pt>
                <c:pt idx="604">
                  <c:v>5552180.6833398</c:v>
                </c:pt>
                <c:pt idx="605">
                  <c:v>5551988.50137712</c:v>
                </c:pt>
                <c:pt idx="606">
                  <c:v>5551988.69972271</c:v>
                </c:pt>
                <c:pt idx="607">
                  <c:v>5552046.24736242</c:v>
                </c:pt>
                <c:pt idx="608">
                  <c:v>5552021.1044362</c:v>
                </c:pt>
                <c:pt idx="609">
                  <c:v>5551744.88300123</c:v>
                </c:pt>
                <c:pt idx="610">
                  <c:v>5551831.38002695</c:v>
                </c:pt>
                <c:pt idx="611">
                  <c:v>5551632.498909</c:v>
                </c:pt>
                <c:pt idx="612">
                  <c:v>5551744.29035074</c:v>
                </c:pt>
                <c:pt idx="613">
                  <c:v>5551717.21157044</c:v>
                </c:pt>
                <c:pt idx="614">
                  <c:v>5551728.30066776</c:v>
                </c:pt>
                <c:pt idx="615">
                  <c:v>5551399.14590065</c:v>
                </c:pt>
                <c:pt idx="616">
                  <c:v>5551510.40698863</c:v>
                </c:pt>
                <c:pt idx="617">
                  <c:v>5551506.83795225</c:v>
                </c:pt>
                <c:pt idx="618">
                  <c:v>5551365.70985426</c:v>
                </c:pt>
                <c:pt idx="619">
                  <c:v>5551787.26746413</c:v>
                </c:pt>
                <c:pt idx="620">
                  <c:v>5551775.17302888</c:v>
                </c:pt>
                <c:pt idx="621">
                  <c:v>5551815.26280776</c:v>
                </c:pt>
                <c:pt idx="622">
                  <c:v>5551899.37143005</c:v>
                </c:pt>
                <c:pt idx="623">
                  <c:v>5552092.43629121</c:v>
                </c:pt>
                <c:pt idx="624">
                  <c:v>5551920.06160483</c:v>
                </c:pt>
                <c:pt idx="625">
                  <c:v>5551882.76309081</c:v>
                </c:pt>
                <c:pt idx="626">
                  <c:v>5551988.53201346</c:v>
                </c:pt>
                <c:pt idx="627">
                  <c:v>5551920.065107</c:v>
                </c:pt>
                <c:pt idx="628">
                  <c:v>5552040.27417687</c:v>
                </c:pt>
                <c:pt idx="629">
                  <c:v>5552043.85758848</c:v>
                </c:pt>
                <c:pt idx="630">
                  <c:v>5551962.68122861</c:v>
                </c:pt>
                <c:pt idx="631">
                  <c:v>5551808.30591212</c:v>
                </c:pt>
                <c:pt idx="632">
                  <c:v>5551922.86415862</c:v>
                </c:pt>
                <c:pt idx="633">
                  <c:v>5552061.90901164</c:v>
                </c:pt>
                <c:pt idx="634">
                  <c:v>5551930.71979049</c:v>
                </c:pt>
                <c:pt idx="635">
                  <c:v>5551923.5519745</c:v>
                </c:pt>
                <c:pt idx="636">
                  <c:v>5551888.92190774</c:v>
                </c:pt>
                <c:pt idx="637">
                  <c:v>5552015.07062399</c:v>
                </c:pt>
                <c:pt idx="638">
                  <c:v>5551929.58321992</c:v>
                </c:pt>
                <c:pt idx="639">
                  <c:v>5551981.66860879</c:v>
                </c:pt>
                <c:pt idx="640">
                  <c:v>5551878.51624589</c:v>
                </c:pt>
                <c:pt idx="641">
                  <c:v>5552251.95834147</c:v>
                </c:pt>
                <c:pt idx="642">
                  <c:v>5551971.73849704</c:v>
                </c:pt>
                <c:pt idx="643">
                  <c:v>5552007.79986745</c:v>
                </c:pt>
                <c:pt idx="644">
                  <c:v>5551938.80696029</c:v>
                </c:pt>
                <c:pt idx="645">
                  <c:v>5552485.57578179</c:v>
                </c:pt>
                <c:pt idx="646">
                  <c:v>5552048.75297449</c:v>
                </c:pt>
                <c:pt idx="647">
                  <c:v>5551808.57483646</c:v>
                </c:pt>
                <c:pt idx="648">
                  <c:v>5551971.04446903</c:v>
                </c:pt>
                <c:pt idx="649">
                  <c:v>5551756.17792992</c:v>
                </c:pt>
                <c:pt idx="650">
                  <c:v>5552063.10778315</c:v>
                </c:pt>
                <c:pt idx="651">
                  <c:v>5552008.38978357</c:v>
                </c:pt>
                <c:pt idx="652">
                  <c:v>5552067.71221501</c:v>
                </c:pt>
                <c:pt idx="653">
                  <c:v>5552023.0935373</c:v>
                </c:pt>
                <c:pt idx="654">
                  <c:v>5552168.78766408</c:v>
                </c:pt>
                <c:pt idx="655">
                  <c:v>5552067.66884697</c:v>
                </c:pt>
                <c:pt idx="656">
                  <c:v>5552015.51253891</c:v>
                </c:pt>
                <c:pt idx="657">
                  <c:v>5552072.74825412</c:v>
                </c:pt>
                <c:pt idx="658">
                  <c:v>5552058.43910801</c:v>
                </c:pt>
                <c:pt idx="659">
                  <c:v>5552078.78985701</c:v>
                </c:pt>
                <c:pt idx="660">
                  <c:v>5552125.55296627</c:v>
                </c:pt>
                <c:pt idx="661">
                  <c:v>5552056.82295612</c:v>
                </c:pt>
                <c:pt idx="662">
                  <c:v>5552130.03056431</c:v>
                </c:pt>
                <c:pt idx="663">
                  <c:v>5552125.57764221</c:v>
                </c:pt>
                <c:pt idx="664">
                  <c:v>5552074.72851874</c:v>
                </c:pt>
                <c:pt idx="665">
                  <c:v>5552078.85342973</c:v>
                </c:pt>
                <c:pt idx="666">
                  <c:v>5552177.41056219</c:v>
                </c:pt>
                <c:pt idx="667">
                  <c:v>5552070.65506968</c:v>
                </c:pt>
                <c:pt idx="668">
                  <c:v>5552028.41048925</c:v>
                </c:pt>
                <c:pt idx="669">
                  <c:v>5552070.35997478</c:v>
                </c:pt>
                <c:pt idx="670">
                  <c:v>5552065.6869046</c:v>
                </c:pt>
                <c:pt idx="671">
                  <c:v>5552087.61426024</c:v>
                </c:pt>
                <c:pt idx="672">
                  <c:v>5552213.78060256</c:v>
                </c:pt>
                <c:pt idx="673">
                  <c:v>5552051.54104461</c:v>
                </c:pt>
                <c:pt idx="674">
                  <c:v>5551901.0534918</c:v>
                </c:pt>
                <c:pt idx="675">
                  <c:v>5551778.03793029</c:v>
                </c:pt>
                <c:pt idx="676">
                  <c:v>5551939.63330259</c:v>
                </c:pt>
                <c:pt idx="677">
                  <c:v>5551930.19550122</c:v>
                </c:pt>
                <c:pt idx="678">
                  <c:v>5551917.15873597</c:v>
                </c:pt>
                <c:pt idx="679">
                  <c:v>5551895.72508923</c:v>
                </c:pt>
                <c:pt idx="680">
                  <c:v>5551934.38871497</c:v>
                </c:pt>
                <c:pt idx="681">
                  <c:v>5551911.80946583</c:v>
                </c:pt>
                <c:pt idx="682">
                  <c:v>5551856.88018677</c:v>
                </c:pt>
                <c:pt idx="683">
                  <c:v>5551880.64299114</c:v>
                </c:pt>
                <c:pt idx="684">
                  <c:v>5551818.0271863</c:v>
                </c:pt>
                <c:pt idx="685">
                  <c:v>5551857.95639958</c:v>
                </c:pt>
                <c:pt idx="686">
                  <c:v>5551859.26175695</c:v>
                </c:pt>
                <c:pt idx="687">
                  <c:v>5551853.06987108</c:v>
                </c:pt>
                <c:pt idx="688">
                  <c:v>5551800.16498048</c:v>
                </c:pt>
                <c:pt idx="689">
                  <c:v>5551834.85101936</c:v>
                </c:pt>
                <c:pt idx="690">
                  <c:v>5551805.7023584</c:v>
                </c:pt>
                <c:pt idx="691">
                  <c:v>5551936.60792032</c:v>
                </c:pt>
                <c:pt idx="692">
                  <c:v>5551838.66428821</c:v>
                </c:pt>
                <c:pt idx="693">
                  <c:v>5551947.73195645</c:v>
                </c:pt>
                <c:pt idx="694">
                  <c:v>5551958.52794202</c:v>
                </c:pt>
                <c:pt idx="695">
                  <c:v>5551904.18773098</c:v>
                </c:pt>
                <c:pt idx="696">
                  <c:v>5551881.05448378</c:v>
                </c:pt>
                <c:pt idx="697">
                  <c:v>5552006.39424491</c:v>
                </c:pt>
                <c:pt idx="698">
                  <c:v>5552010.13414802</c:v>
                </c:pt>
                <c:pt idx="699">
                  <c:v>5552000.64419016</c:v>
                </c:pt>
                <c:pt idx="700">
                  <c:v>5551994.93307886</c:v>
                </c:pt>
                <c:pt idx="701">
                  <c:v>5552042.39355574</c:v>
                </c:pt>
                <c:pt idx="702">
                  <c:v>5551983.95819167</c:v>
                </c:pt>
                <c:pt idx="703">
                  <c:v>5552158.77090884</c:v>
                </c:pt>
                <c:pt idx="704">
                  <c:v>5552088.16191069</c:v>
                </c:pt>
                <c:pt idx="705">
                  <c:v>5551931.52230028</c:v>
                </c:pt>
                <c:pt idx="706">
                  <c:v>5551916.81894453</c:v>
                </c:pt>
                <c:pt idx="707">
                  <c:v>5551973.86359417</c:v>
                </c:pt>
                <c:pt idx="708">
                  <c:v>5551932.79568306</c:v>
                </c:pt>
                <c:pt idx="709">
                  <c:v>5552015.51313697</c:v>
                </c:pt>
                <c:pt idx="710">
                  <c:v>5552011.12518622</c:v>
                </c:pt>
                <c:pt idx="711">
                  <c:v>5552125.92121606</c:v>
                </c:pt>
                <c:pt idx="712">
                  <c:v>5552117.133678</c:v>
                </c:pt>
                <c:pt idx="713">
                  <c:v>5552084.01147048</c:v>
                </c:pt>
                <c:pt idx="714">
                  <c:v>5552092.4983158</c:v>
                </c:pt>
                <c:pt idx="715">
                  <c:v>5552205.10187687</c:v>
                </c:pt>
                <c:pt idx="716">
                  <c:v>5552159.73819927</c:v>
                </c:pt>
                <c:pt idx="717">
                  <c:v>5552250.94194787</c:v>
                </c:pt>
                <c:pt idx="718">
                  <c:v>5552260.12054405</c:v>
                </c:pt>
                <c:pt idx="719">
                  <c:v>5552290.89433247</c:v>
                </c:pt>
                <c:pt idx="720">
                  <c:v>5552305.5138434</c:v>
                </c:pt>
                <c:pt idx="721">
                  <c:v>5552172.51695273</c:v>
                </c:pt>
                <c:pt idx="722">
                  <c:v>5552254.05423678</c:v>
                </c:pt>
                <c:pt idx="723">
                  <c:v>5552169.76173912</c:v>
                </c:pt>
                <c:pt idx="724">
                  <c:v>5552220.43864568</c:v>
                </c:pt>
                <c:pt idx="725">
                  <c:v>5552135.55477861</c:v>
                </c:pt>
                <c:pt idx="726">
                  <c:v>5552165.09070966</c:v>
                </c:pt>
                <c:pt idx="727">
                  <c:v>5552143.23995299</c:v>
                </c:pt>
                <c:pt idx="728">
                  <c:v>5552128.823169</c:v>
                </c:pt>
                <c:pt idx="729">
                  <c:v>5552026.27056475</c:v>
                </c:pt>
                <c:pt idx="730">
                  <c:v>5552040.70367045</c:v>
                </c:pt>
                <c:pt idx="731">
                  <c:v>5552079.96113584</c:v>
                </c:pt>
                <c:pt idx="732">
                  <c:v>5552046.04855309</c:v>
                </c:pt>
                <c:pt idx="733">
                  <c:v>5552049.60911003</c:v>
                </c:pt>
                <c:pt idx="734">
                  <c:v>5552105.14678348</c:v>
                </c:pt>
                <c:pt idx="735">
                  <c:v>5552087.37742655</c:v>
                </c:pt>
                <c:pt idx="736">
                  <c:v>5551975.26038881</c:v>
                </c:pt>
                <c:pt idx="737">
                  <c:v>5551999.65660121</c:v>
                </c:pt>
                <c:pt idx="738">
                  <c:v>5551925.39701135</c:v>
                </c:pt>
                <c:pt idx="739">
                  <c:v>5552063.25815573</c:v>
                </c:pt>
                <c:pt idx="740">
                  <c:v>5551952.59093161</c:v>
                </c:pt>
                <c:pt idx="741">
                  <c:v>5551985.65129777</c:v>
                </c:pt>
                <c:pt idx="742">
                  <c:v>5552056.21330784</c:v>
                </c:pt>
                <c:pt idx="743">
                  <c:v>5551961.28967973</c:v>
                </c:pt>
                <c:pt idx="744">
                  <c:v>5552033.15811651</c:v>
                </c:pt>
                <c:pt idx="745">
                  <c:v>5551984.43595332</c:v>
                </c:pt>
                <c:pt idx="746">
                  <c:v>5552024.43841232</c:v>
                </c:pt>
                <c:pt idx="747">
                  <c:v>5551888.78570334</c:v>
                </c:pt>
                <c:pt idx="748">
                  <c:v>5552016.13846864</c:v>
                </c:pt>
                <c:pt idx="749">
                  <c:v>5551868.65185446</c:v>
                </c:pt>
                <c:pt idx="750">
                  <c:v>5552002.41537141</c:v>
                </c:pt>
                <c:pt idx="751">
                  <c:v>5551948.89490766</c:v>
                </c:pt>
                <c:pt idx="752">
                  <c:v>5552019.88232756</c:v>
                </c:pt>
                <c:pt idx="753">
                  <c:v>5552062.94518351</c:v>
                </c:pt>
                <c:pt idx="754">
                  <c:v>5551987.78781404</c:v>
                </c:pt>
                <c:pt idx="755">
                  <c:v>5552089.58476013</c:v>
                </c:pt>
                <c:pt idx="756">
                  <c:v>5552016.71775445</c:v>
                </c:pt>
                <c:pt idx="757">
                  <c:v>5552021.38360172</c:v>
                </c:pt>
                <c:pt idx="758">
                  <c:v>5551989.77991169</c:v>
                </c:pt>
                <c:pt idx="759">
                  <c:v>5552000.9290598</c:v>
                </c:pt>
                <c:pt idx="760">
                  <c:v>5552055.30934643</c:v>
                </c:pt>
                <c:pt idx="761">
                  <c:v>5552013.97219111</c:v>
                </c:pt>
                <c:pt idx="762">
                  <c:v>5552050.61848723</c:v>
                </c:pt>
                <c:pt idx="763">
                  <c:v>5552021.54474284</c:v>
                </c:pt>
                <c:pt idx="764">
                  <c:v>5552030.72628673</c:v>
                </c:pt>
                <c:pt idx="765">
                  <c:v>5551980.44497388</c:v>
                </c:pt>
                <c:pt idx="766">
                  <c:v>5551980.32571204</c:v>
                </c:pt>
                <c:pt idx="767">
                  <c:v>5551986.95584193</c:v>
                </c:pt>
                <c:pt idx="768">
                  <c:v>5552053.98558764</c:v>
                </c:pt>
                <c:pt idx="769">
                  <c:v>5552073.87363338</c:v>
                </c:pt>
                <c:pt idx="770">
                  <c:v>5552083.91703562</c:v>
                </c:pt>
                <c:pt idx="771">
                  <c:v>5552091.34316129</c:v>
                </c:pt>
                <c:pt idx="772">
                  <c:v>5552084.47774122</c:v>
                </c:pt>
                <c:pt idx="773">
                  <c:v>5552072.76956338</c:v>
                </c:pt>
                <c:pt idx="774">
                  <c:v>5552062.44132338</c:v>
                </c:pt>
                <c:pt idx="775">
                  <c:v>5552063.60479784</c:v>
                </c:pt>
                <c:pt idx="776">
                  <c:v>5552087.63458947</c:v>
                </c:pt>
                <c:pt idx="777">
                  <c:v>5552100.08563211</c:v>
                </c:pt>
                <c:pt idx="778">
                  <c:v>5552080.98831206</c:v>
                </c:pt>
                <c:pt idx="779">
                  <c:v>5552088.59960384</c:v>
                </c:pt>
                <c:pt idx="780">
                  <c:v>5552101.17116745</c:v>
                </c:pt>
                <c:pt idx="781">
                  <c:v>5552098.6527422</c:v>
                </c:pt>
                <c:pt idx="782">
                  <c:v>5552119.58288784</c:v>
                </c:pt>
                <c:pt idx="783">
                  <c:v>5552088.22099885</c:v>
                </c:pt>
                <c:pt idx="784">
                  <c:v>5552120.42308732</c:v>
                </c:pt>
                <c:pt idx="785">
                  <c:v>5552098.99683103</c:v>
                </c:pt>
                <c:pt idx="786">
                  <c:v>5552088.10767471</c:v>
                </c:pt>
                <c:pt idx="787">
                  <c:v>5552066.28228094</c:v>
                </c:pt>
                <c:pt idx="788">
                  <c:v>5552058.79315471</c:v>
                </c:pt>
                <c:pt idx="789">
                  <c:v>5552063.56947862</c:v>
                </c:pt>
                <c:pt idx="790">
                  <c:v>5552072.3682841</c:v>
                </c:pt>
                <c:pt idx="791">
                  <c:v>5552070.79551843</c:v>
                </c:pt>
                <c:pt idx="792">
                  <c:v>5552080.25309365</c:v>
                </c:pt>
                <c:pt idx="793">
                  <c:v>5552027.45755962</c:v>
                </c:pt>
                <c:pt idx="794">
                  <c:v>5552025.66326832</c:v>
                </c:pt>
                <c:pt idx="795">
                  <c:v>5552039.65580523</c:v>
                </c:pt>
                <c:pt idx="796">
                  <c:v>5551992.42659118</c:v>
                </c:pt>
                <c:pt idx="797">
                  <c:v>5552000.24733147</c:v>
                </c:pt>
                <c:pt idx="798">
                  <c:v>5551956.2565203</c:v>
                </c:pt>
                <c:pt idx="799">
                  <c:v>5551980.11524262</c:v>
                </c:pt>
                <c:pt idx="800">
                  <c:v>5551985.80384139</c:v>
                </c:pt>
                <c:pt idx="801">
                  <c:v>5551975.16480996</c:v>
                </c:pt>
                <c:pt idx="802">
                  <c:v>5551977.63576046</c:v>
                </c:pt>
                <c:pt idx="803">
                  <c:v>5551981.07753397</c:v>
                </c:pt>
                <c:pt idx="804">
                  <c:v>5551979.76874741</c:v>
                </c:pt>
                <c:pt idx="805">
                  <c:v>5551949.59783243</c:v>
                </c:pt>
                <c:pt idx="806">
                  <c:v>5551942.57400571</c:v>
                </c:pt>
                <c:pt idx="807">
                  <c:v>5551965.48561055</c:v>
                </c:pt>
                <c:pt idx="808">
                  <c:v>5551974.86402195</c:v>
                </c:pt>
                <c:pt idx="809">
                  <c:v>5551971.83343825</c:v>
                </c:pt>
                <c:pt idx="810">
                  <c:v>5551954.95440241</c:v>
                </c:pt>
                <c:pt idx="811">
                  <c:v>5551964.09201403</c:v>
                </c:pt>
                <c:pt idx="812">
                  <c:v>5551988.73893836</c:v>
                </c:pt>
                <c:pt idx="813">
                  <c:v>5551985.8012132</c:v>
                </c:pt>
                <c:pt idx="814">
                  <c:v>5551961.2758177</c:v>
                </c:pt>
                <c:pt idx="815">
                  <c:v>5551961.69191672</c:v>
                </c:pt>
                <c:pt idx="816">
                  <c:v>5551956.78160793</c:v>
                </c:pt>
                <c:pt idx="817">
                  <c:v>5551981.50170408</c:v>
                </c:pt>
                <c:pt idx="818">
                  <c:v>5551951.82196824</c:v>
                </c:pt>
                <c:pt idx="819">
                  <c:v>5551971.07108127</c:v>
                </c:pt>
                <c:pt idx="820">
                  <c:v>5551944.36823802</c:v>
                </c:pt>
                <c:pt idx="821">
                  <c:v>5551935.13144139</c:v>
                </c:pt>
                <c:pt idx="822">
                  <c:v>5551967.29593783</c:v>
                </c:pt>
                <c:pt idx="823">
                  <c:v>5551939.43354701</c:v>
                </c:pt>
                <c:pt idx="824">
                  <c:v>5551943.90099449</c:v>
                </c:pt>
                <c:pt idx="825">
                  <c:v>5551962.85634934</c:v>
                </c:pt>
                <c:pt idx="826">
                  <c:v>5551953.13479562</c:v>
                </c:pt>
                <c:pt idx="827">
                  <c:v>5551958.37993682</c:v>
                </c:pt>
                <c:pt idx="828">
                  <c:v>5551932.42387829</c:v>
                </c:pt>
                <c:pt idx="829">
                  <c:v>5551926.03374592</c:v>
                </c:pt>
                <c:pt idx="830">
                  <c:v>5551904.0959302</c:v>
                </c:pt>
                <c:pt idx="831">
                  <c:v>5551933.62124575</c:v>
                </c:pt>
                <c:pt idx="832">
                  <c:v>5551928.14382142</c:v>
                </c:pt>
                <c:pt idx="833">
                  <c:v>5551933.85698697</c:v>
                </c:pt>
                <c:pt idx="834">
                  <c:v>5551914.15472811</c:v>
                </c:pt>
                <c:pt idx="835">
                  <c:v>5551944.6263561</c:v>
                </c:pt>
                <c:pt idx="836">
                  <c:v>5551939.34204576</c:v>
                </c:pt>
                <c:pt idx="837">
                  <c:v>5551922.77750718</c:v>
                </c:pt>
                <c:pt idx="838">
                  <c:v>5551901.59908771</c:v>
                </c:pt>
                <c:pt idx="839">
                  <c:v>5551935.94872421</c:v>
                </c:pt>
                <c:pt idx="840">
                  <c:v>5551939.48934131</c:v>
                </c:pt>
                <c:pt idx="841">
                  <c:v>5551927.88087386</c:v>
                </c:pt>
                <c:pt idx="842">
                  <c:v>5551900.47655497</c:v>
                </c:pt>
                <c:pt idx="843">
                  <c:v>5551902.6081676</c:v>
                </c:pt>
                <c:pt idx="844">
                  <c:v>5551892.49699085</c:v>
                </c:pt>
                <c:pt idx="845">
                  <c:v>5551913.99957799</c:v>
                </c:pt>
                <c:pt idx="846">
                  <c:v>5551914.18626657</c:v>
                </c:pt>
                <c:pt idx="847">
                  <c:v>5551896.25421098</c:v>
                </c:pt>
                <c:pt idx="848">
                  <c:v>5551939.8217443</c:v>
                </c:pt>
                <c:pt idx="849">
                  <c:v>5551913.10102842</c:v>
                </c:pt>
                <c:pt idx="850">
                  <c:v>5551941.12307264</c:v>
                </c:pt>
                <c:pt idx="851">
                  <c:v>5551905.22845031</c:v>
                </c:pt>
                <c:pt idx="852">
                  <c:v>5551902.0891446</c:v>
                </c:pt>
                <c:pt idx="853">
                  <c:v>5551913.10604592</c:v>
                </c:pt>
                <c:pt idx="854">
                  <c:v>5551897.23995205</c:v>
                </c:pt>
                <c:pt idx="855">
                  <c:v>5551950.25434653</c:v>
                </c:pt>
                <c:pt idx="856">
                  <c:v>5551908.01196186</c:v>
                </c:pt>
                <c:pt idx="857">
                  <c:v>5551910.83303114</c:v>
                </c:pt>
                <c:pt idx="858">
                  <c:v>5551901.77513689</c:v>
                </c:pt>
                <c:pt idx="859">
                  <c:v>5551894.71139332</c:v>
                </c:pt>
                <c:pt idx="860">
                  <c:v>5551905.88225032</c:v>
                </c:pt>
                <c:pt idx="861">
                  <c:v>5551900.14034619</c:v>
                </c:pt>
                <c:pt idx="862">
                  <c:v>5551897.46553122</c:v>
                </c:pt>
                <c:pt idx="863">
                  <c:v>5551900.76618913</c:v>
                </c:pt>
                <c:pt idx="864">
                  <c:v>5551909.16695408</c:v>
                </c:pt>
                <c:pt idx="865">
                  <c:v>5551898.96907463</c:v>
                </c:pt>
                <c:pt idx="866">
                  <c:v>5551896.37948351</c:v>
                </c:pt>
                <c:pt idx="867">
                  <c:v>5551896.55414024</c:v>
                </c:pt>
                <c:pt idx="868">
                  <c:v>5551913.77924346</c:v>
                </c:pt>
                <c:pt idx="869">
                  <c:v>5551897.24916378</c:v>
                </c:pt>
                <c:pt idx="870">
                  <c:v>5551898.72728465</c:v>
                </c:pt>
                <c:pt idx="871">
                  <c:v>5551893.28519976</c:v>
                </c:pt>
                <c:pt idx="872">
                  <c:v>5551905.21147103</c:v>
                </c:pt>
                <c:pt idx="873">
                  <c:v>5551909.71371905</c:v>
                </c:pt>
                <c:pt idx="874">
                  <c:v>5551899.03304317</c:v>
                </c:pt>
                <c:pt idx="875">
                  <c:v>5551905.03555119</c:v>
                </c:pt>
                <c:pt idx="876">
                  <c:v>5551928.27504817</c:v>
                </c:pt>
                <c:pt idx="877">
                  <c:v>5551921.59722568</c:v>
                </c:pt>
                <c:pt idx="878">
                  <c:v>5551943.48820571</c:v>
                </c:pt>
                <c:pt idx="879">
                  <c:v>5551937.44324085</c:v>
                </c:pt>
                <c:pt idx="880">
                  <c:v>5551937.41370699</c:v>
                </c:pt>
                <c:pt idx="881">
                  <c:v>5551947.52150534</c:v>
                </c:pt>
                <c:pt idx="882">
                  <c:v>5551939.1662113</c:v>
                </c:pt>
                <c:pt idx="883">
                  <c:v>5551936.51059588</c:v>
                </c:pt>
                <c:pt idx="884">
                  <c:v>5551932.47933716</c:v>
                </c:pt>
                <c:pt idx="885">
                  <c:v>5551921.68835304</c:v>
                </c:pt>
                <c:pt idx="886">
                  <c:v>5551914.75778529</c:v>
                </c:pt>
                <c:pt idx="887">
                  <c:v>5551927.20406256</c:v>
                </c:pt>
                <c:pt idx="888">
                  <c:v>5551918.0593995</c:v>
                </c:pt>
                <c:pt idx="889">
                  <c:v>5551911.21403405</c:v>
                </c:pt>
                <c:pt idx="890">
                  <c:v>5551918.03047824</c:v>
                </c:pt>
                <c:pt idx="891">
                  <c:v>5551928.22257838</c:v>
                </c:pt>
                <c:pt idx="892">
                  <c:v>5551906.63585679</c:v>
                </c:pt>
                <c:pt idx="893">
                  <c:v>5551914.62552267</c:v>
                </c:pt>
                <c:pt idx="894">
                  <c:v>5551908.57606773</c:v>
                </c:pt>
                <c:pt idx="895">
                  <c:v>5551923.05419159</c:v>
                </c:pt>
                <c:pt idx="896">
                  <c:v>5551928.61148251</c:v>
                </c:pt>
                <c:pt idx="897">
                  <c:v>5551920.50490094</c:v>
                </c:pt>
                <c:pt idx="898">
                  <c:v>5551921.32878528</c:v>
                </c:pt>
                <c:pt idx="899">
                  <c:v>5551916.38383771</c:v>
                </c:pt>
                <c:pt idx="900">
                  <c:v>5551925.51202844</c:v>
                </c:pt>
                <c:pt idx="901">
                  <c:v>5551922.28823012</c:v>
                </c:pt>
                <c:pt idx="902">
                  <c:v>5551925.56675896</c:v>
                </c:pt>
                <c:pt idx="903">
                  <c:v>5551929.66125899</c:v>
                </c:pt>
                <c:pt idx="904">
                  <c:v>5551929.69248157</c:v>
                </c:pt>
                <c:pt idx="905">
                  <c:v>5551909.0011182</c:v>
                </c:pt>
                <c:pt idx="906">
                  <c:v>5551924.76567799</c:v>
                </c:pt>
                <c:pt idx="907">
                  <c:v>5551913.78853273</c:v>
                </c:pt>
                <c:pt idx="908">
                  <c:v>5551928.12326469</c:v>
                </c:pt>
                <c:pt idx="909">
                  <c:v>5551944.35056437</c:v>
                </c:pt>
                <c:pt idx="910">
                  <c:v>5551930.89788838</c:v>
                </c:pt>
                <c:pt idx="911">
                  <c:v>5551933.77780002</c:v>
                </c:pt>
                <c:pt idx="912">
                  <c:v>5551931.7849555</c:v>
                </c:pt>
                <c:pt idx="913">
                  <c:v>5551940.05244705</c:v>
                </c:pt>
                <c:pt idx="914">
                  <c:v>5551927.68814785</c:v>
                </c:pt>
                <c:pt idx="915">
                  <c:v>5551941.19038486</c:v>
                </c:pt>
                <c:pt idx="916">
                  <c:v>5551930.48604606</c:v>
                </c:pt>
                <c:pt idx="917">
                  <c:v>5551941.14609028</c:v>
                </c:pt>
                <c:pt idx="918">
                  <c:v>5551937.22923235</c:v>
                </c:pt>
                <c:pt idx="919">
                  <c:v>5551933.06162328</c:v>
                </c:pt>
                <c:pt idx="920">
                  <c:v>5551942.08500731</c:v>
                </c:pt>
                <c:pt idx="921">
                  <c:v>5551956.8518393</c:v>
                </c:pt>
                <c:pt idx="922">
                  <c:v>5551942.28612567</c:v>
                </c:pt>
                <c:pt idx="923">
                  <c:v>5551929.55654951</c:v>
                </c:pt>
                <c:pt idx="924">
                  <c:v>5551947.2982335</c:v>
                </c:pt>
                <c:pt idx="925">
                  <c:v>5551947.40284387</c:v>
                </c:pt>
                <c:pt idx="926">
                  <c:v>5551941.29887726</c:v>
                </c:pt>
                <c:pt idx="927">
                  <c:v>5551943.83605543</c:v>
                </c:pt>
                <c:pt idx="928">
                  <c:v>5551937.91276113</c:v>
                </c:pt>
                <c:pt idx="929">
                  <c:v>5551945.74895706</c:v>
                </c:pt>
                <c:pt idx="930">
                  <c:v>5551945.33928619</c:v>
                </c:pt>
                <c:pt idx="931">
                  <c:v>5551931.92378739</c:v>
                </c:pt>
                <c:pt idx="932">
                  <c:v>5551933.77635581</c:v>
                </c:pt>
                <c:pt idx="933">
                  <c:v>5551945.26308994</c:v>
                </c:pt>
                <c:pt idx="934">
                  <c:v>5551936.8710685</c:v>
                </c:pt>
                <c:pt idx="935">
                  <c:v>5551911.6505409</c:v>
                </c:pt>
                <c:pt idx="936">
                  <c:v>5551913.62057306</c:v>
                </c:pt>
                <c:pt idx="937">
                  <c:v>5551909.21205489</c:v>
                </c:pt>
                <c:pt idx="938">
                  <c:v>5551916.47272649</c:v>
                </c:pt>
                <c:pt idx="939">
                  <c:v>5551907.53467568</c:v>
                </c:pt>
                <c:pt idx="940">
                  <c:v>5551915.28281783</c:v>
                </c:pt>
                <c:pt idx="941">
                  <c:v>5551913.17706496</c:v>
                </c:pt>
                <c:pt idx="942">
                  <c:v>5551912.66212242</c:v>
                </c:pt>
                <c:pt idx="943">
                  <c:v>5551884.07928042</c:v>
                </c:pt>
                <c:pt idx="944">
                  <c:v>5551907.00126857</c:v>
                </c:pt>
                <c:pt idx="945">
                  <c:v>5551901.62596437</c:v>
                </c:pt>
                <c:pt idx="946">
                  <c:v>5551916.07060457</c:v>
                </c:pt>
                <c:pt idx="947">
                  <c:v>5551907.12214764</c:v>
                </c:pt>
                <c:pt idx="948">
                  <c:v>5551914.3819971</c:v>
                </c:pt>
                <c:pt idx="949">
                  <c:v>5551914.04424765</c:v>
                </c:pt>
                <c:pt idx="950">
                  <c:v>5551915.93089215</c:v>
                </c:pt>
                <c:pt idx="951">
                  <c:v>5551918.89135211</c:v>
                </c:pt>
                <c:pt idx="952">
                  <c:v>5551912.76760159</c:v>
                </c:pt>
                <c:pt idx="953">
                  <c:v>5551916.61483971</c:v>
                </c:pt>
                <c:pt idx="954">
                  <c:v>5551921.18451759</c:v>
                </c:pt>
                <c:pt idx="955">
                  <c:v>5551918.92062574</c:v>
                </c:pt>
                <c:pt idx="956">
                  <c:v>5551911.91900286</c:v>
                </c:pt>
                <c:pt idx="957">
                  <c:v>5551920.61560307</c:v>
                </c:pt>
                <c:pt idx="958">
                  <c:v>5551919.13776061</c:v>
                </c:pt>
                <c:pt idx="959">
                  <c:v>5551917.96661428</c:v>
                </c:pt>
                <c:pt idx="960">
                  <c:v>5551926.27996581</c:v>
                </c:pt>
                <c:pt idx="961">
                  <c:v>5551925.34766956</c:v>
                </c:pt>
                <c:pt idx="962">
                  <c:v>5551933.52109244</c:v>
                </c:pt>
                <c:pt idx="963">
                  <c:v>5551934.45514831</c:v>
                </c:pt>
                <c:pt idx="964">
                  <c:v>5551940.13770646</c:v>
                </c:pt>
                <c:pt idx="965">
                  <c:v>5551941.21522909</c:v>
                </c:pt>
                <c:pt idx="966">
                  <c:v>5551942.82946361</c:v>
                </c:pt>
                <c:pt idx="967">
                  <c:v>5551947.17561142</c:v>
                </c:pt>
                <c:pt idx="968">
                  <c:v>5551932.96618672</c:v>
                </c:pt>
                <c:pt idx="969">
                  <c:v>5551933.74296062</c:v>
                </c:pt>
                <c:pt idx="970">
                  <c:v>5551923.53037603</c:v>
                </c:pt>
                <c:pt idx="971">
                  <c:v>5551935.75918886</c:v>
                </c:pt>
                <c:pt idx="972">
                  <c:v>5551935.22900921</c:v>
                </c:pt>
                <c:pt idx="973">
                  <c:v>5551935.16385177</c:v>
                </c:pt>
                <c:pt idx="974">
                  <c:v>5551941.31985225</c:v>
                </c:pt>
                <c:pt idx="975">
                  <c:v>5551935.54459315</c:v>
                </c:pt>
                <c:pt idx="976">
                  <c:v>5551938.2862635</c:v>
                </c:pt>
                <c:pt idx="977">
                  <c:v>5551932.75453006</c:v>
                </c:pt>
                <c:pt idx="978">
                  <c:v>5551933.72171754</c:v>
                </c:pt>
                <c:pt idx="979">
                  <c:v>5551932.96192282</c:v>
                </c:pt>
                <c:pt idx="980">
                  <c:v>5551932.98977052</c:v>
                </c:pt>
                <c:pt idx="981">
                  <c:v>5551934.58867762</c:v>
                </c:pt>
                <c:pt idx="982">
                  <c:v>5551936.6099312</c:v>
                </c:pt>
                <c:pt idx="983">
                  <c:v>5551933.43617712</c:v>
                </c:pt>
                <c:pt idx="984">
                  <c:v>5551931.401068</c:v>
                </c:pt>
                <c:pt idx="985">
                  <c:v>5551932.27468686</c:v>
                </c:pt>
                <c:pt idx="986">
                  <c:v>5551928.77042309</c:v>
                </c:pt>
                <c:pt idx="987">
                  <c:v>5551930.32556052</c:v>
                </c:pt>
                <c:pt idx="988">
                  <c:v>5551930.31420822</c:v>
                </c:pt>
                <c:pt idx="989">
                  <c:v>5551931.1725839</c:v>
                </c:pt>
                <c:pt idx="990">
                  <c:v>5551930.2537336</c:v>
                </c:pt>
                <c:pt idx="991">
                  <c:v>5551927.90447614</c:v>
                </c:pt>
                <c:pt idx="992">
                  <c:v>5551919.31339927</c:v>
                </c:pt>
                <c:pt idx="993">
                  <c:v>5551922.74104935</c:v>
                </c:pt>
                <c:pt idx="994">
                  <c:v>5551919.53141419</c:v>
                </c:pt>
                <c:pt idx="995">
                  <c:v>5551920.67415089</c:v>
                </c:pt>
                <c:pt idx="996">
                  <c:v>5551926.15952199</c:v>
                </c:pt>
                <c:pt idx="997">
                  <c:v>5551919.59311089</c:v>
                </c:pt>
                <c:pt idx="998">
                  <c:v>5551922.99838757</c:v>
                </c:pt>
                <c:pt idx="999">
                  <c:v>5551926.64474619</c:v>
                </c:pt>
                <c:pt idx="1000">
                  <c:v>5551931.91854355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5536614.65913455</c:v>
                </c:pt>
                <c:pt idx="1">
                  <c:v>5536614.65913455</c:v>
                </c:pt>
                <c:pt idx="2">
                  <c:v>5536614.65913455</c:v>
                </c:pt>
                <c:pt idx="3">
                  <c:v>5536614.65913455</c:v>
                </c:pt>
                <c:pt idx="4">
                  <c:v>5536614.65913455</c:v>
                </c:pt>
                <c:pt idx="5">
                  <c:v>5536614.65913455</c:v>
                </c:pt>
                <c:pt idx="6">
                  <c:v>5536614.65913455</c:v>
                </c:pt>
                <c:pt idx="7">
                  <c:v>5536614.65913455</c:v>
                </c:pt>
                <c:pt idx="8">
                  <c:v>5536614.65913455</c:v>
                </c:pt>
                <c:pt idx="9">
                  <c:v>5536614.65913455</c:v>
                </c:pt>
                <c:pt idx="10">
                  <c:v>5536614.65913455</c:v>
                </c:pt>
                <c:pt idx="11">
                  <c:v>5536614.65913455</c:v>
                </c:pt>
                <c:pt idx="12">
                  <c:v>5536614.65913455</c:v>
                </c:pt>
                <c:pt idx="13">
                  <c:v>5536614.65913455</c:v>
                </c:pt>
                <c:pt idx="14">
                  <c:v>5536614.65913455</c:v>
                </c:pt>
                <c:pt idx="15">
                  <c:v>5536614.65913455</c:v>
                </c:pt>
                <c:pt idx="16">
                  <c:v>5536614.65913455</c:v>
                </c:pt>
                <c:pt idx="17">
                  <c:v>5536614.65913455</c:v>
                </c:pt>
                <c:pt idx="18">
                  <c:v>5536614.65913455</c:v>
                </c:pt>
                <c:pt idx="19">
                  <c:v>5536614.65913455</c:v>
                </c:pt>
                <c:pt idx="20">
                  <c:v>5536614.65913455</c:v>
                </c:pt>
                <c:pt idx="21">
                  <c:v>5536614.65913455</c:v>
                </c:pt>
                <c:pt idx="22">
                  <c:v>5536614.65913455</c:v>
                </c:pt>
                <c:pt idx="23">
                  <c:v>5536614.65913455</c:v>
                </c:pt>
                <c:pt idx="24">
                  <c:v>5536614.65913455</c:v>
                </c:pt>
                <c:pt idx="25">
                  <c:v>5536614.65913455</c:v>
                </c:pt>
                <c:pt idx="26">
                  <c:v>5536614.65913455</c:v>
                </c:pt>
                <c:pt idx="27">
                  <c:v>5536614.65913455</c:v>
                </c:pt>
                <c:pt idx="28">
                  <c:v>5536614.65913455</c:v>
                </c:pt>
                <c:pt idx="29">
                  <c:v>5536614.65913455</c:v>
                </c:pt>
                <c:pt idx="30">
                  <c:v>5536614.65913455</c:v>
                </c:pt>
                <c:pt idx="31">
                  <c:v>5536614.65913455</c:v>
                </c:pt>
                <c:pt idx="32">
                  <c:v>5536614.65913455</c:v>
                </c:pt>
                <c:pt idx="33">
                  <c:v>5536614.65913455</c:v>
                </c:pt>
                <c:pt idx="34">
                  <c:v>5536614.65913455</c:v>
                </c:pt>
                <c:pt idx="35">
                  <c:v>5536614.65913455</c:v>
                </c:pt>
                <c:pt idx="36">
                  <c:v>5536614.65913455</c:v>
                </c:pt>
                <c:pt idx="37">
                  <c:v>5536614.65913455</c:v>
                </c:pt>
                <c:pt idx="38">
                  <c:v>5536614.65913455</c:v>
                </c:pt>
                <c:pt idx="39">
                  <c:v>5536614.65913455</c:v>
                </c:pt>
                <c:pt idx="40">
                  <c:v>5536614.65913455</c:v>
                </c:pt>
                <c:pt idx="41">
                  <c:v>5536614.65913455</c:v>
                </c:pt>
                <c:pt idx="42">
                  <c:v>5536614.65913455</c:v>
                </c:pt>
                <c:pt idx="43">
                  <c:v>5536614.65913455</c:v>
                </c:pt>
                <c:pt idx="44">
                  <c:v>5536614.65913455</c:v>
                </c:pt>
                <c:pt idx="45">
                  <c:v>5536614.65913455</c:v>
                </c:pt>
                <c:pt idx="46">
                  <c:v>5536614.65913455</c:v>
                </c:pt>
                <c:pt idx="47">
                  <c:v>5536614.65913455</c:v>
                </c:pt>
                <c:pt idx="48">
                  <c:v>5536614.65913455</c:v>
                </c:pt>
                <c:pt idx="49">
                  <c:v>5536614.65913455</c:v>
                </c:pt>
                <c:pt idx="50">
                  <c:v>5536614.65913455</c:v>
                </c:pt>
                <c:pt idx="51">
                  <c:v>5536614.65913455</c:v>
                </c:pt>
                <c:pt idx="52">
                  <c:v>5536614.65913455</c:v>
                </c:pt>
                <c:pt idx="53">
                  <c:v>5536614.65913455</c:v>
                </c:pt>
                <c:pt idx="54">
                  <c:v>5536614.65913455</c:v>
                </c:pt>
                <c:pt idx="55">
                  <c:v>5536614.65913455</c:v>
                </c:pt>
                <c:pt idx="56">
                  <c:v>5536614.65913455</c:v>
                </c:pt>
                <c:pt idx="57">
                  <c:v>5536614.65913455</c:v>
                </c:pt>
                <c:pt idx="58">
                  <c:v>5536614.65913455</c:v>
                </c:pt>
                <c:pt idx="59">
                  <c:v>5536614.65913455</c:v>
                </c:pt>
                <c:pt idx="60">
                  <c:v>5536614.65913455</c:v>
                </c:pt>
                <c:pt idx="61">
                  <c:v>5536614.65913455</c:v>
                </c:pt>
                <c:pt idx="62">
                  <c:v>5536614.65913455</c:v>
                </c:pt>
                <c:pt idx="63">
                  <c:v>5536614.65913455</c:v>
                </c:pt>
                <c:pt idx="64">
                  <c:v>5536614.65913455</c:v>
                </c:pt>
                <c:pt idx="65">
                  <c:v>5536614.65913455</c:v>
                </c:pt>
                <c:pt idx="66">
                  <c:v>5536614.65913455</c:v>
                </c:pt>
                <c:pt idx="67">
                  <c:v>5536614.65913455</c:v>
                </c:pt>
                <c:pt idx="68">
                  <c:v>5536614.65913455</c:v>
                </c:pt>
                <c:pt idx="69">
                  <c:v>5536614.65913455</c:v>
                </c:pt>
                <c:pt idx="70">
                  <c:v>5536614.65913455</c:v>
                </c:pt>
                <c:pt idx="71">
                  <c:v>5536614.65913455</c:v>
                </c:pt>
                <c:pt idx="72">
                  <c:v>5536614.65913455</c:v>
                </c:pt>
                <c:pt idx="73">
                  <c:v>5536614.65913455</c:v>
                </c:pt>
                <c:pt idx="74">
                  <c:v>5536614.65913455</c:v>
                </c:pt>
                <c:pt idx="75">
                  <c:v>5536614.65913455</c:v>
                </c:pt>
                <c:pt idx="76">
                  <c:v>5536614.65913455</c:v>
                </c:pt>
                <c:pt idx="77">
                  <c:v>5536614.65913455</c:v>
                </c:pt>
                <c:pt idx="78">
                  <c:v>5536614.65913455</c:v>
                </c:pt>
                <c:pt idx="79">
                  <c:v>5536614.65913455</c:v>
                </c:pt>
                <c:pt idx="80">
                  <c:v>5536614.65913455</c:v>
                </c:pt>
                <c:pt idx="81">
                  <c:v>5536614.65913455</c:v>
                </c:pt>
                <c:pt idx="82">
                  <c:v>5536614.65913455</c:v>
                </c:pt>
                <c:pt idx="83">
                  <c:v>5536614.65913455</c:v>
                </c:pt>
                <c:pt idx="84">
                  <c:v>5536614.65913455</c:v>
                </c:pt>
                <c:pt idx="85">
                  <c:v>5536614.65913455</c:v>
                </c:pt>
                <c:pt idx="86">
                  <c:v>5536614.65913455</c:v>
                </c:pt>
                <c:pt idx="87">
                  <c:v>5536614.65913455</c:v>
                </c:pt>
                <c:pt idx="88">
                  <c:v>5536614.65913455</c:v>
                </c:pt>
                <c:pt idx="89">
                  <c:v>5536614.65913455</c:v>
                </c:pt>
                <c:pt idx="90">
                  <c:v>5536614.65913455</c:v>
                </c:pt>
                <c:pt idx="91">
                  <c:v>5536614.65913455</c:v>
                </c:pt>
                <c:pt idx="92">
                  <c:v>5536614.65913455</c:v>
                </c:pt>
                <c:pt idx="93">
                  <c:v>5536614.65913455</c:v>
                </c:pt>
                <c:pt idx="94">
                  <c:v>5536614.65913455</c:v>
                </c:pt>
                <c:pt idx="95">
                  <c:v>5536614.65913455</c:v>
                </c:pt>
                <c:pt idx="96">
                  <c:v>5536614.65913455</c:v>
                </c:pt>
                <c:pt idx="97">
                  <c:v>5536614.65913455</c:v>
                </c:pt>
                <c:pt idx="98">
                  <c:v>5536614.65913455</c:v>
                </c:pt>
                <c:pt idx="99">
                  <c:v>5536614.65913455</c:v>
                </c:pt>
                <c:pt idx="100">
                  <c:v>5536614.65913455</c:v>
                </c:pt>
                <c:pt idx="101">
                  <c:v>5536614.65913455</c:v>
                </c:pt>
                <c:pt idx="102">
                  <c:v>5536614.65913455</c:v>
                </c:pt>
                <c:pt idx="103">
                  <c:v>5536614.65913455</c:v>
                </c:pt>
                <c:pt idx="104">
                  <c:v>5536614.65913455</c:v>
                </c:pt>
                <c:pt idx="105">
                  <c:v>5536614.65913455</c:v>
                </c:pt>
                <c:pt idx="106">
                  <c:v>5536614.65913455</c:v>
                </c:pt>
                <c:pt idx="107">
                  <c:v>5536614.65913455</c:v>
                </c:pt>
                <c:pt idx="108">
                  <c:v>5536614.65913455</c:v>
                </c:pt>
                <c:pt idx="109">
                  <c:v>5536614.65913455</c:v>
                </c:pt>
                <c:pt idx="110">
                  <c:v>5536614.65913455</c:v>
                </c:pt>
                <c:pt idx="111">
                  <c:v>5536614.65913455</c:v>
                </c:pt>
                <c:pt idx="112">
                  <c:v>5536614.65913455</c:v>
                </c:pt>
                <c:pt idx="113">
                  <c:v>5536614.65913455</c:v>
                </c:pt>
                <c:pt idx="114">
                  <c:v>5536614.65913455</c:v>
                </c:pt>
                <c:pt idx="115">
                  <c:v>5536614.65913455</c:v>
                </c:pt>
                <c:pt idx="116">
                  <c:v>5536614.65913455</c:v>
                </c:pt>
                <c:pt idx="117">
                  <c:v>5536614.65913455</c:v>
                </c:pt>
                <c:pt idx="118">
                  <c:v>5536614.65913455</c:v>
                </c:pt>
                <c:pt idx="119">
                  <c:v>5536614.65913455</c:v>
                </c:pt>
                <c:pt idx="120">
                  <c:v>5536614.65913455</c:v>
                </c:pt>
                <c:pt idx="121">
                  <c:v>5536614.65913455</c:v>
                </c:pt>
                <c:pt idx="122">
                  <c:v>5536614.65913455</c:v>
                </c:pt>
                <c:pt idx="123">
                  <c:v>5536614.65913455</c:v>
                </c:pt>
                <c:pt idx="124">
                  <c:v>5536614.65913455</c:v>
                </c:pt>
                <c:pt idx="125">
                  <c:v>5536614.65913455</c:v>
                </c:pt>
                <c:pt idx="126">
                  <c:v>5536614.65913455</c:v>
                </c:pt>
                <c:pt idx="127">
                  <c:v>5536614.65913455</c:v>
                </c:pt>
                <c:pt idx="128">
                  <c:v>5536614.65913455</c:v>
                </c:pt>
                <c:pt idx="129">
                  <c:v>5536614.65913455</c:v>
                </c:pt>
                <c:pt idx="130">
                  <c:v>5536614.65913455</c:v>
                </c:pt>
                <c:pt idx="131">
                  <c:v>5536614.65913455</c:v>
                </c:pt>
                <c:pt idx="132">
                  <c:v>5536614.65913455</c:v>
                </c:pt>
                <c:pt idx="133">
                  <c:v>5536614.65913455</c:v>
                </c:pt>
                <c:pt idx="134">
                  <c:v>5536614.65913455</c:v>
                </c:pt>
                <c:pt idx="135">
                  <c:v>5536614.65913455</c:v>
                </c:pt>
                <c:pt idx="136">
                  <c:v>5536614.65913455</c:v>
                </c:pt>
                <c:pt idx="137">
                  <c:v>5536614.65913455</c:v>
                </c:pt>
                <c:pt idx="138">
                  <c:v>5536614.65913455</c:v>
                </c:pt>
                <c:pt idx="139">
                  <c:v>5536614.65913455</c:v>
                </c:pt>
                <c:pt idx="140">
                  <c:v>5536614.65913455</c:v>
                </c:pt>
                <c:pt idx="141">
                  <c:v>5536614.65913455</c:v>
                </c:pt>
                <c:pt idx="142">
                  <c:v>5536614.65913455</c:v>
                </c:pt>
                <c:pt idx="143">
                  <c:v>5536614.65913455</c:v>
                </c:pt>
                <c:pt idx="144">
                  <c:v>5536614.65913455</c:v>
                </c:pt>
                <c:pt idx="145">
                  <c:v>5536614.65913455</c:v>
                </c:pt>
                <c:pt idx="146">
                  <c:v>5536614.65913455</c:v>
                </c:pt>
                <c:pt idx="147">
                  <c:v>5536614.65913455</c:v>
                </c:pt>
                <c:pt idx="148">
                  <c:v>5536614.65913455</c:v>
                </c:pt>
                <c:pt idx="149">
                  <c:v>5536614.65913455</c:v>
                </c:pt>
                <c:pt idx="150">
                  <c:v>5536614.65913455</c:v>
                </c:pt>
                <c:pt idx="151">
                  <c:v>5536614.65913455</c:v>
                </c:pt>
                <c:pt idx="152">
                  <c:v>5536614.65913455</c:v>
                </c:pt>
                <c:pt idx="153">
                  <c:v>5536614.65913455</c:v>
                </c:pt>
                <c:pt idx="154">
                  <c:v>5536614.65913455</c:v>
                </c:pt>
                <c:pt idx="155">
                  <c:v>5536614.65913455</c:v>
                </c:pt>
                <c:pt idx="156">
                  <c:v>5536614.65913455</c:v>
                </c:pt>
                <c:pt idx="157">
                  <c:v>5536614.65913455</c:v>
                </c:pt>
                <c:pt idx="158">
                  <c:v>5536614.65913455</c:v>
                </c:pt>
                <c:pt idx="159">
                  <c:v>5536614.65913455</c:v>
                </c:pt>
                <c:pt idx="160">
                  <c:v>5536614.65913455</c:v>
                </c:pt>
                <c:pt idx="161">
                  <c:v>5536614.65913455</c:v>
                </c:pt>
                <c:pt idx="162">
                  <c:v>5536614.65913455</c:v>
                </c:pt>
                <c:pt idx="163">
                  <c:v>5536614.65913455</c:v>
                </c:pt>
                <c:pt idx="164">
                  <c:v>5536614.65913455</c:v>
                </c:pt>
                <c:pt idx="165">
                  <c:v>5536614.65913455</c:v>
                </c:pt>
                <c:pt idx="166">
                  <c:v>5536614.65913455</c:v>
                </c:pt>
                <c:pt idx="167">
                  <c:v>5536614.65913455</c:v>
                </c:pt>
                <c:pt idx="168">
                  <c:v>5536614.65913455</c:v>
                </c:pt>
                <c:pt idx="169">
                  <c:v>5536614.65913455</c:v>
                </c:pt>
                <c:pt idx="170">
                  <c:v>5536614.65913455</c:v>
                </c:pt>
                <c:pt idx="171">
                  <c:v>5536614.65913455</c:v>
                </c:pt>
                <c:pt idx="172">
                  <c:v>5536614.65913455</c:v>
                </c:pt>
                <c:pt idx="173">
                  <c:v>5536614.65913455</c:v>
                </c:pt>
                <c:pt idx="174">
                  <c:v>5536614.65913455</c:v>
                </c:pt>
                <c:pt idx="175">
                  <c:v>5536614.65913455</c:v>
                </c:pt>
                <c:pt idx="176">
                  <c:v>5536614.65913455</c:v>
                </c:pt>
                <c:pt idx="177">
                  <c:v>5536614.65913455</c:v>
                </c:pt>
                <c:pt idx="178">
                  <c:v>5536614.65913455</c:v>
                </c:pt>
                <c:pt idx="179">
                  <c:v>5536614.65913455</c:v>
                </c:pt>
                <c:pt idx="180">
                  <c:v>5536614.65913455</c:v>
                </c:pt>
                <c:pt idx="181">
                  <c:v>5536614.65913455</c:v>
                </c:pt>
                <c:pt idx="182">
                  <c:v>5536614.65913455</c:v>
                </c:pt>
                <c:pt idx="183">
                  <c:v>5536614.65913455</c:v>
                </c:pt>
                <c:pt idx="184">
                  <c:v>5536614.65913455</c:v>
                </c:pt>
                <c:pt idx="185">
                  <c:v>5536614.65913455</c:v>
                </c:pt>
                <c:pt idx="186">
                  <c:v>5536614.65913455</c:v>
                </c:pt>
                <c:pt idx="187">
                  <c:v>5536614.65913455</c:v>
                </c:pt>
                <c:pt idx="188">
                  <c:v>5536614.65913455</c:v>
                </c:pt>
                <c:pt idx="189">
                  <c:v>5536614.65913455</c:v>
                </c:pt>
                <c:pt idx="190">
                  <c:v>5536614.65913455</c:v>
                </c:pt>
                <c:pt idx="191">
                  <c:v>5536614.65913455</c:v>
                </c:pt>
                <c:pt idx="192">
                  <c:v>5536614.65913455</c:v>
                </c:pt>
                <c:pt idx="193">
                  <c:v>5536614.65913455</c:v>
                </c:pt>
                <c:pt idx="194">
                  <c:v>5536614.65913455</c:v>
                </c:pt>
                <c:pt idx="195">
                  <c:v>5536614.65913455</c:v>
                </c:pt>
                <c:pt idx="196">
                  <c:v>5536614.65913455</c:v>
                </c:pt>
                <c:pt idx="197">
                  <c:v>5536614.65913455</c:v>
                </c:pt>
                <c:pt idx="198">
                  <c:v>5536614.65913455</c:v>
                </c:pt>
                <c:pt idx="199">
                  <c:v>5536614.65913455</c:v>
                </c:pt>
                <c:pt idx="200">
                  <c:v>5536614.65913455</c:v>
                </c:pt>
                <c:pt idx="201">
                  <c:v>5536614.65913455</c:v>
                </c:pt>
                <c:pt idx="202">
                  <c:v>5536614.65913455</c:v>
                </c:pt>
                <c:pt idx="203">
                  <c:v>5536614.65913455</c:v>
                </c:pt>
                <c:pt idx="204">
                  <c:v>5536614.65913455</c:v>
                </c:pt>
                <c:pt idx="205">
                  <c:v>5536614.65913455</c:v>
                </c:pt>
                <c:pt idx="206">
                  <c:v>5536614.65913455</c:v>
                </c:pt>
                <c:pt idx="207">
                  <c:v>5536614.65913455</c:v>
                </c:pt>
                <c:pt idx="208">
                  <c:v>5536614.65913455</c:v>
                </c:pt>
                <c:pt idx="209">
                  <c:v>5536614.65913455</c:v>
                </c:pt>
                <c:pt idx="210">
                  <c:v>5536614.65913455</c:v>
                </c:pt>
                <c:pt idx="211">
                  <c:v>5536614.65913455</c:v>
                </c:pt>
                <c:pt idx="212">
                  <c:v>5536614.65913455</c:v>
                </c:pt>
                <c:pt idx="213">
                  <c:v>5536614.65913455</c:v>
                </c:pt>
                <c:pt idx="214">
                  <c:v>5536614.65913455</c:v>
                </c:pt>
                <c:pt idx="215">
                  <c:v>5536614.65913455</c:v>
                </c:pt>
                <c:pt idx="216">
                  <c:v>5536614.65913455</c:v>
                </c:pt>
                <c:pt idx="217">
                  <c:v>5536614.65913455</c:v>
                </c:pt>
                <c:pt idx="218">
                  <c:v>5536614.65913455</c:v>
                </c:pt>
                <c:pt idx="219">
                  <c:v>5536614.65913455</c:v>
                </c:pt>
                <c:pt idx="220">
                  <c:v>5536614.65913455</c:v>
                </c:pt>
                <c:pt idx="221">
                  <c:v>5536614.65913455</c:v>
                </c:pt>
                <c:pt idx="222">
                  <c:v>5536614.65913455</c:v>
                </c:pt>
                <c:pt idx="223">
                  <c:v>5536614.65913455</c:v>
                </c:pt>
                <c:pt idx="224">
                  <c:v>5536614.65913455</c:v>
                </c:pt>
                <c:pt idx="225">
                  <c:v>5536614.65913455</c:v>
                </c:pt>
                <c:pt idx="226">
                  <c:v>5536614.65913455</c:v>
                </c:pt>
                <c:pt idx="227">
                  <c:v>5536614.65913455</c:v>
                </c:pt>
                <c:pt idx="228">
                  <c:v>5536614.65913455</c:v>
                </c:pt>
                <c:pt idx="229">
                  <c:v>5536614.65913455</c:v>
                </c:pt>
                <c:pt idx="230">
                  <c:v>5536614.65913455</c:v>
                </c:pt>
                <c:pt idx="231">
                  <c:v>5536614.65913455</c:v>
                </c:pt>
                <c:pt idx="232">
                  <c:v>5536614.65913455</c:v>
                </c:pt>
                <c:pt idx="233">
                  <c:v>5536614.65913455</c:v>
                </c:pt>
                <c:pt idx="234">
                  <c:v>5536614.65913455</c:v>
                </c:pt>
                <c:pt idx="235">
                  <c:v>5536614.65913455</c:v>
                </c:pt>
                <c:pt idx="236">
                  <c:v>5536614.65913455</c:v>
                </c:pt>
                <c:pt idx="237">
                  <c:v>5536614.65913455</c:v>
                </c:pt>
                <c:pt idx="238">
                  <c:v>5536614.65913455</c:v>
                </c:pt>
                <c:pt idx="239">
                  <c:v>5536614.65913455</c:v>
                </c:pt>
                <c:pt idx="240">
                  <c:v>5536614.65913455</c:v>
                </c:pt>
                <c:pt idx="241">
                  <c:v>5536614.65913455</c:v>
                </c:pt>
                <c:pt idx="242">
                  <c:v>5536614.65913455</c:v>
                </c:pt>
                <c:pt idx="243">
                  <c:v>5536614.65913455</c:v>
                </c:pt>
                <c:pt idx="244">
                  <c:v>5536614.65913455</c:v>
                </c:pt>
                <c:pt idx="245">
                  <c:v>5536614.65913455</c:v>
                </c:pt>
                <c:pt idx="246">
                  <c:v>5536614.65913455</c:v>
                </c:pt>
                <c:pt idx="247">
                  <c:v>5536614.65913455</c:v>
                </c:pt>
                <c:pt idx="248">
                  <c:v>5536614.65913455</c:v>
                </c:pt>
                <c:pt idx="249">
                  <c:v>5536614.65913455</c:v>
                </c:pt>
                <c:pt idx="250">
                  <c:v>5536614.65913455</c:v>
                </c:pt>
                <c:pt idx="251">
                  <c:v>5536614.65913455</c:v>
                </c:pt>
                <c:pt idx="252">
                  <c:v>5536614.65913455</c:v>
                </c:pt>
                <c:pt idx="253">
                  <c:v>5536614.65913455</c:v>
                </c:pt>
                <c:pt idx="254">
                  <c:v>5536614.65913455</c:v>
                </c:pt>
                <c:pt idx="255">
                  <c:v>5536614.65913455</c:v>
                </c:pt>
                <c:pt idx="256">
                  <c:v>5536614.65913455</c:v>
                </c:pt>
                <c:pt idx="257">
                  <c:v>5536614.65913455</c:v>
                </c:pt>
                <c:pt idx="258">
                  <c:v>5536614.65913455</c:v>
                </c:pt>
                <c:pt idx="259">
                  <c:v>5536614.65913455</c:v>
                </c:pt>
                <c:pt idx="260">
                  <c:v>5536614.65913455</c:v>
                </c:pt>
                <c:pt idx="261">
                  <c:v>5536614.65913455</c:v>
                </c:pt>
                <c:pt idx="262">
                  <c:v>5536614.65913455</c:v>
                </c:pt>
                <c:pt idx="263">
                  <c:v>5536614.65913455</c:v>
                </c:pt>
                <c:pt idx="264">
                  <c:v>5536614.65913455</c:v>
                </c:pt>
                <c:pt idx="265">
                  <c:v>5536614.65913455</c:v>
                </c:pt>
                <c:pt idx="266">
                  <c:v>5536614.65913455</c:v>
                </c:pt>
                <c:pt idx="267">
                  <c:v>5536614.65913455</c:v>
                </c:pt>
                <c:pt idx="268">
                  <c:v>5536614.65913455</c:v>
                </c:pt>
                <c:pt idx="269">
                  <c:v>5536614.65913455</c:v>
                </c:pt>
                <c:pt idx="270">
                  <c:v>5536614.65913455</c:v>
                </c:pt>
                <c:pt idx="271">
                  <c:v>5536614.65913455</c:v>
                </c:pt>
                <c:pt idx="272">
                  <c:v>5536614.65913455</c:v>
                </c:pt>
                <c:pt idx="273">
                  <c:v>5536614.65913455</c:v>
                </c:pt>
                <c:pt idx="274">
                  <c:v>5536614.65913455</c:v>
                </c:pt>
                <c:pt idx="275">
                  <c:v>5536614.65913455</c:v>
                </c:pt>
                <c:pt idx="276">
                  <c:v>5536614.65913455</c:v>
                </c:pt>
                <c:pt idx="277">
                  <c:v>5536614.65913455</c:v>
                </c:pt>
                <c:pt idx="278">
                  <c:v>5536614.65913455</c:v>
                </c:pt>
                <c:pt idx="279">
                  <c:v>5536614.65913455</c:v>
                </c:pt>
                <c:pt idx="280">
                  <c:v>5536614.65913455</c:v>
                </c:pt>
                <c:pt idx="281">
                  <c:v>5536614.65913455</c:v>
                </c:pt>
                <c:pt idx="282">
                  <c:v>5536614.65913455</c:v>
                </c:pt>
                <c:pt idx="283">
                  <c:v>5536614.65913455</c:v>
                </c:pt>
                <c:pt idx="284">
                  <c:v>5536614.65913455</c:v>
                </c:pt>
                <c:pt idx="285">
                  <c:v>5536614.65913455</c:v>
                </c:pt>
                <c:pt idx="286">
                  <c:v>5536614.65913455</c:v>
                </c:pt>
                <c:pt idx="287">
                  <c:v>5536614.65913455</c:v>
                </c:pt>
                <c:pt idx="288">
                  <c:v>5536614.65913455</c:v>
                </c:pt>
                <c:pt idx="289">
                  <c:v>5536614.65913455</c:v>
                </c:pt>
                <c:pt idx="290">
                  <c:v>5536614.65913455</c:v>
                </c:pt>
                <c:pt idx="291">
                  <c:v>5536614.65913455</c:v>
                </c:pt>
                <c:pt idx="292">
                  <c:v>5536614.65913455</c:v>
                </c:pt>
                <c:pt idx="293">
                  <c:v>5536614.65913455</c:v>
                </c:pt>
                <c:pt idx="294">
                  <c:v>5536614.65913455</c:v>
                </c:pt>
                <c:pt idx="295">
                  <c:v>5536614.65913455</c:v>
                </c:pt>
                <c:pt idx="296">
                  <c:v>5536614.65913455</c:v>
                </c:pt>
                <c:pt idx="297">
                  <c:v>5536614.65913455</c:v>
                </c:pt>
                <c:pt idx="298">
                  <c:v>5536614.65913455</c:v>
                </c:pt>
                <c:pt idx="299">
                  <c:v>5536614.65913455</c:v>
                </c:pt>
                <c:pt idx="300">
                  <c:v>5536614.65913455</c:v>
                </c:pt>
                <c:pt idx="301">
                  <c:v>5536614.65913455</c:v>
                </c:pt>
                <c:pt idx="302">
                  <c:v>5536614.65913455</c:v>
                </c:pt>
                <c:pt idx="303">
                  <c:v>5536614.65913455</c:v>
                </c:pt>
                <c:pt idx="304">
                  <c:v>5536614.65913455</c:v>
                </c:pt>
                <c:pt idx="305">
                  <c:v>5536614.65913455</c:v>
                </c:pt>
                <c:pt idx="306">
                  <c:v>5536614.65913455</c:v>
                </c:pt>
                <c:pt idx="307">
                  <c:v>5536614.65913455</c:v>
                </c:pt>
                <c:pt idx="308">
                  <c:v>5536614.65913455</c:v>
                </c:pt>
                <c:pt idx="309">
                  <c:v>5536614.65913455</c:v>
                </c:pt>
                <c:pt idx="310">
                  <c:v>5536614.65913455</c:v>
                </c:pt>
                <c:pt idx="311">
                  <c:v>5536614.65913455</c:v>
                </c:pt>
                <c:pt idx="312">
                  <c:v>5536614.65913455</c:v>
                </c:pt>
                <c:pt idx="313">
                  <c:v>5536614.65913455</c:v>
                </c:pt>
                <c:pt idx="314">
                  <c:v>5536614.65913455</c:v>
                </c:pt>
                <c:pt idx="315">
                  <c:v>5536614.65913455</c:v>
                </c:pt>
                <c:pt idx="316">
                  <c:v>5536614.65913455</c:v>
                </c:pt>
                <c:pt idx="317">
                  <c:v>5536614.65913455</c:v>
                </c:pt>
                <c:pt idx="318">
                  <c:v>5536614.65913455</c:v>
                </c:pt>
                <c:pt idx="319">
                  <c:v>5536614.65913455</c:v>
                </c:pt>
                <c:pt idx="320">
                  <c:v>5536614.65913455</c:v>
                </c:pt>
                <c:pt idx="321">
                  <c:v>5536614.65913455</c:v>
                </c:pt>
                <c:pt idx="322">
                  <c:v>5536614.65913455</c:v>
                </c:pt>
                <c:pt idx="323">
                  <c:v>5536614.65913455</c:v>
                </c:pt>
                <c:pt idx="324">
                  <c:v>5536614.65913455</c:v>
                </c:pt>
                <c:pt idx="325">
                  <c:v>5536614.65913455</c:v>
                </c:pt>
                <c:pt idx="326">
                  <c:v>5536614.65913455</c:v>
                </c:pt>
                <c:pt idx="327">
                  <c:v>5536614.65913455</c:v>
                </c:pt>
                <c:pt idx="328">
                  <c:v>5536614.65913455</c:v>
                </c:pt>
                <c:pt idx="329">
                  <c:v>5536614.65913455</c:v>
                </c:pt>
                <c:pt idx="330">
                  <c:v>5536614.65913455</c:v>
                </c:pt>
                <c:pt idx="331">
                  <c:v>5536614.65913455</c:v>
                </c:pt>
                <c:pt idx="332">
                  <c:v>5536614.65913455</c:v>
                </c:pt>
                <c:pt idx="333">
                  <c:v>5536614.65913455</c:v>
                </c:pt>
                <c:pt idx="334">
                  <c:v>5536614.65913455</c:v>
                </c:pt>
                <c:pt idx="335">
                  <c:v>5536614.65913455</c:v>
                </c:pt>
                <c:pt idx="336">
                  <c:v>5536614.65913455</c:v>
                </c:pt>
                <c:pt idx="337">
                  <c:v>5536614.65913455</c:v>
                </c:pt>
                <c:pt idx="338">
                  <c:v>5536614.65913455</c:v>
                </c:pt>
                <c:pt idx="339">
                  <c:v>5536614.65913455</c:v>
                </c:pt>
                <c:pt idx="340">
                  <c:v>5536614.65913455</c:v>
                </c:pt>
                <c:pt idx="341">
                  <c:v>5536614.65913455</c:v>
                </c:pt>
                <c:pt idx="342">
                  <c:v>5536614.65913455</c:v>
                </c:pt>
                <c:pt idx="343">
                  <c:v>5536614.65913455</c:v>
                </c:pt>
                <c:pt idx="344">
                  <c:v>5536614.65913455</c:v>
                </c:pt>
                <c:pt idx="345">
                  <c:v>5536614.65913455</c:v>
                </c:pt>
                <c:pt idx="346">
                  <c:v>5536614.65913455</c:v>
                </c:pt>
                <c:pt idx="347">
                  <c:v>5536614.65913455</c:v>
                </c:pt>
                <c:pt idx="348">
                  <c:v>5536614.65913455</c:v>
                </c:pt>
                <c:pt idx="349">
                  <c:v>5536614.65913455</c:v>
                </c:pt>
                <c:pt idx="350">
                  <c:v>5536614.65913455</c:v>
                </c:pt>
                <c:pt idx="351">
                  <c:v>5536614.65913455</c:v>
                </c:pt>
                <c:pt idx="352">
                  <c:v>5536614.65913455</c:v>
                </c:pt>
                <c:pt idx="353">
                  <c:v>5536614.65913455</c:v>
                </c:pt>
                <c:pt idx="354">
                  <c:v>5536614.65913455</c:v>
                </c:pt>
                <c:pt idx="355">
                  <c:v>5536614.65913455</c:v>
                </c:pt>
                <c:pt idx="356">
                  <c:v>5536614.65913455</c:v>
                </c:pt>
                <c:pt idx="357">
                  <c:v>5536614.65913455</c:v>
                </c:pt>
                <c:pt idx="358">
                  <c:v>5536614.65913455</c:v>
                </c:pt>
                <c:pt idx="359">
                  <c:v>5536614.65913455</c:v>
                </c:pt>
                <c:pt idx="360">
                  <c:v>5536614.65913455</c:v>
                </c:pt>
                <c:pt idx="361">
                  <c:v>5536614.65913455</c:v>
                </c:pt>
                <c:pt idx="362">
                  <c:v>5536614.65913455</c:v>
                </c:pt>
                <c:pt idx="363">
                  <c:v>5536614.65913455</c:v>
                </c:pt>
                <c:pt idx="364">
                  <c:v>5536614.65913455</c:v>
                </c:pt>
                <c:pt idx="365">
                  <c:v>5536614.65913455</c:v>
                </c:pt>
                <c:pt idx="366">
                  <c:v>5536614.65913455</c:v>
                </c:pt>
                <c:pt idx="367">
                  <c:v>5536614.65913455</c:v>
                </c:pt>
                <c:pt idx="368">
                  <c:v>5536614.65913455</c:v>
                </c:pt>
                <c:pt idx="369">
                  <c:v>5536614.65913455</c:v>
                </c:pt>
                <c:pt idx="370">
                  <c:v>5536614.65913455</c:v>
                </c:pt>
                <c:pt idx="371">
                  <c:v>5536614.65913455</c:v>
                </c:pt>
                <c:pt idx="372">
                  <c:v>5536614.65913455</c:v>
                </c:pt>
                <c:pt idx="373">
                  <c:v>5536614.65913455</c:v>
                </c:pt>
                <c:pt idx="374">
                  <c:v>5536614.65913455</c:v>
                </c:pt>
                <c:pt idx="375">
                  <c:v>5536614.65913455</c:v>
                </c:pt>
                <c:pt idx="376">
                  <c:v>5536614.65913455</c:v>
                </c:pt>
                <c:pt idx="377">
                  <c:v>5536614.65913455</c:v>
                </c:pt>
                <c:pt idx="378">
                  <c:v>5536614.65913455</c:v>
                </c:pt>
                <c:pt idx="379">
                  <c:v>5536614.65913455</c:v>
                </c:pt>
                <c:pt idx="380">
                  <c:v>5536614.65913455</c:v>
                </c:pt>
                <c:pt idx="381">
                  <c:v>5536614.65913455</c:v>
                </c:pt>
                <c:pt idx="382">
                  <c:v>5536614.65913455</c:v>
                </c:pt>
                <c:pt idx="383">
                  <c:v>5536614.65913455</c:v>
                </c:pt>
                <c:pt idx="384">
                  <c:v>5536614.65913455</c:v>
                </c:pt>
                <c:pt idx="385">
                  <c:v>5536614.65913455</c:v>
                </c:pt>
                <c:pt idx="386">
                  <c:v>5536614.65913455</c:v>
                </c:pt>
                <c:pt idx="387">
                  <c:v>5536614.65913455</c:v>
                </c:pt>
                <c:pt idx="388">
                  <c:v>5536614.65913455</c:v>
                </c:pt>
                <c:pt idx="389">
                  <c:v>5536614.65913455</c:v>
                </c:pt>
                <c:pt idx="390">
                  <c:v>5536614.65913455</c:v>
                </c:pt>
                <c:pt idx="391">
                  <c:v>5536614.65913455</c:v>
                </c:pt>
                <c:pt idx="392">
                  <c:v>5536614.65913455</c:v>
                </c:pt>
                <c:pt idx="393">
                  <c:v>5536614.65913455</c:v>
                </c:pt>
                <c:pt idx="394">
                  <c:v>5536614.65913455</c:v>
                </c:pt>
                <c:pt idx="395">
                  <c:v>5536614.65913455</c:v>
                </c:pt>
                <c:pt idx="396">
                  <c:v>5536614.65913455</c:v>
                </c:pt>
                <c:pt idx="397">
                  <c:v>5536614.65913455</c:v>
                </c:pt>
                <c:pt idx="398">
                  <c:v>5536614.65913455</c:v>
                </c:pt>
                <c:pt idx="399">
                  <c:v>5536614.65913455</c:v>
                </c:pt>
                <c:pt idx="400">
                  <c:v>5536614.65913455</c:v>
                </c:pt>
                <c:pt idx="401">
                  <c:v>5536614.65913455</c:v>
                </c:pt>
                <c:pt idx="402">
                  <c:v>5536614.65913455</c:v>
                </c:pt>
                <c:pt idx="403">
                  <c:v>5536614.65913455</c:v>
                </c:pt>
                <c:pt idx="404">
                  <c:v>5536614.65913455</c:v>
                </c:pt>
                <c:pt idx="405">
                  <c:v>5536614.65913455</c:v>
                </c:pt>
                <c:pt idx="406">
                  <c:v>5536614.65913455</c:v>
                </c:pt>
                <c:pt idx="407">
                  <c:v>5536614.65913455</c:v>
                </c:pt>
                <c:pt idx="408">
                  <c:v>5536614.65913455</c:v>
                </c:pt>
                <c:pt idx="409">
                  <c:v>5536614.65913455</c:v>
                </c:pt>
                <c:pt idx="410">
                  <c:v>5536614.65913455</c:v>
                </c:pt>
                <c:pt idx="411">
                  <c:v>5536614.65913455</c:v>
                </c:pt>
                <c:pt idx="412">
                  <c:v>5536614.65913455</c:v>
                </c:pt>
                <c:pt idx="413">
                  <c:v>5536614.65913455</c:v>
                </c:pt>
                <c:pt idx="414">
                  <c:v>5536614.65913455</c:v>
                </c:pt>
                <c:pt idx="415">
                  <c:v>5536614.65913455</c:v>
                </c:pt>
                <c:pt idx="416">
                  <c:v>5536614.65913455</c:v>
                </c:pt>
                <c:pt idx="417">
                  <c:v>5536614.65913455</c:v>
                </c:pt>
                <c:pt idx="418">
                  <c:v>5536614.65913455</c:v>
                </c:pt>
                <c:pt idx="419">
                  <c:v>5536614.65913455</c:v>
                </c:pt>
                <c:pt idx="420">
                  <c:v>5536614.65913455</c:v>
                </c:pt>
                <c:pt idx="421">
                  <c:v>5536614.65913455</c:v>
                </c:pt>
                <c:pt idx="422">
                  <c:v>5536614.65913455</c:v>
                </c:pt>
                <c:pt idx="423">
                  <c:v>5536614.65913455</c:v>
                </c:pt>
                <c:pt idx="424">
                  <c:v>5536614.65913455</c:v>
                </c:pt>
                <c:pt idx="425">
                  <c:v>5536614.65913455</c:v>
                </c:pt>
                <c:pt idx="426">
                  <c:v>5536614.65913455</c:v>
                </c:pt>
                <c:pt idx="427">
                  <c:v>5536614.65913455</c:v>
                </c:pt>
                <c:pt idx="428">
                  <c:v>5536614.65913455</c:v>
                </c:pt>
                <c:pt idx="429">
                  <c:v>5536614.65913455</c:v>
                </c:pt>
                <c:pt idx="430">
                  <c:v>5536614.65913455</c:v>
                </c:pt>
                <c:pt idx="431">
                  <c:v>5536614.65913455</c:v>
                </c:pt>
                <c:pt idx="432">
                  <c:v>5536614.65913455</c:v>
                </c:pt>
                <c:pt idx="433">
                  <c:v>5536614.65913455</c:v>
                </c:pt>
                <c:pt idx="434">
                  <c:v>5536614.65913455</c:v>
                </c:pt>
                <c:pt idx="435">
                  <c:v>5536614.65913455</c:v>
                </c:pt>
                <c:pt idx="436">
                  <c:v>5536614.65913455</c:v>
                </c:pt>
                <c:pt idx="437">
                  <c:v>5536614.65913455</c:v>
                </c:pt>
                <c:pt idx="438">
                  <c:v>5536614.65913455</c:v>
                </c:pt>
                <c:pt idx="439">
                  <c:v>5536614.65913455</c:v>
                </c:pt>
                <c:pt idx="440">
                  <c:v>5536614.65913455</c:v>
                </c:pt>
                <c:pt idx="441">
                  <c:v>5536614.65913455</c:v>
                </c:pt>
                <c:pt idx="442">
                  <c:v>5536614.65913455</c:v>
                </c:pt>
                <c:pt idx="443">
                  <c:v>5536614.65913455</c:v>
                </c:pt>
                <c:pt idx="444">
                  <c:v>5536614.65913455</c:v>
                </c:pt>
                <c:pt idx="445">
                  <c:v>5536614.65913455</c:v>
                </c:pt>
                <c:pt idx="446">
                  <c:v>5536614.65913455</c:v>
                </c:pt>
                <c:pt idx="447">
                  <c:v>5536614.65913455</c:v>
                </c:pt>
                <c:pt idx="448">
                  <c:v>5536614.65913455</c:v>
                </c:pt>
                <c:pt idx="449">
                  <c:v>5536614.65913455</c:v>
                </c:pt>
                <c:pt idx="450">
                  <c:v>5536614.65913455</c:v>
                </c:pt>
                <c:pt idx="451">
                  <c:v>5536614.65913455</c:v>
                </c:pt>
                <c:pt idx="452">
                  <c:v>5536614.65913455</c:v>
                </c:pt>
                <c:pt idx="453">
                  <c:v>5536614.65913455</c:v>
                </c:pt>
                <c:pt idx="454">
                  <c:v>5536614.65913455</c:v>
                </c:pt>
                <c:pt idx="455">
                  <c:v>5536614.65913455</c:v>
                </c:pt>
                <c:pt idx="456">
                  <c:v>5536614.65913455</c:v>
                </c:pt>
                <c:pt idx="457">
                  <c:v>5536614.65913455</c:v>
                </c:pt>
                <c:pt idx="458">
                  <c:v>5536614.65913455</c:v>
                </c:pt>
                <c:pt idx="459">
                  <c:v>5536614.65913455</c:v>
                </c:pt>
                <c:pt idx="460">
                  <c:v>5536614.65913455</c:v>
                </c:pt>
                <c:pt idx="461">
                  <c:v>5536614.65913455</c:v>
                </c:pt>
                <c:pt idx="462">
                  <c:v>5536614.65913455</c:v>
                </c:pt>
                <c:pt idx="463">
                  <c:v>5536614.65913455</c:v>
                </c:pt>
                <c:pt idx="464">
                  <c:v>5536614.65913455</c:v>
                </c:pt>
                <c:pt idx="465">
                  <c:v>5536614.65913455</c:v>
                </c:pt>
                <c:pt idx="466">
                  <c:v>5536614.65913455</c:v>
                </c:pt>
                <c:pt idx="467">
                  <c:v>5536614.65913455</c:v>
                </c:pt>
                <c:pt idx="468">
                  <c:v>5536614.65913455</c:v>
                </c:pt>
                <c:pt idx="469">
                  <c:v>5536614.65913455</c:v>
                </c:pt>
                <c:pt idx="470">
                  <c:v>5536614.65913455</c:v>
                </c:pt>
                <c:pt idx="471">
                  <c:v>5536614.65913455</c:v>
                </c:pt>
                <c:pt idx="472">
                  <c:v>5536614.65913455</c:v>
                </c:pt>
                <c:pt idx="473">
                  <c:v>5536614.65913455</c:v>
                </c:pt>
                <c:pt idx="474">
                  <c:v>5536614.65913455</c:v>
                </c:pt>
                <c:pt idx="475">
                  <c:v>5536614.65913455</c:v>
                </c:pt>
                <c:pt idx="476">
                  <c:v>5536614.65913455</c:v>
                </c:pt>
                <c:pt idx="477">
                  <c:v>5536614.65913455</c:v>
                </c:pt>
                <c:pt idx="478">
                  <c:v>5536614.65913455</c:v>
                </c:pt>
                <c:pt idx="479">
                  <c:v>5536614.65913455</c:v>
                </c:pt>
                <c:pt idx="480">
                  <c:v>5536614.65913455</c:v>
                </c:pt>
                <c:pt idx="481">
                  <c:v>5536614.65913455</c:v>
                </c:pt>
                <c:pt idx="482">
                  <c:v>5536614.65913455</c:v>
                </c:pt>
                <c:pt idx="483">
                  <c:v>5536614.65913455</c:v>
                </c:pt>
                <c:pt idx="484">
                  <c:v>5536614.65913455</c:v>
                </c:pt>
                <c:pt idx="485">
                  <c:v>5536614.65913455</c:v>
                </c:pt>
                <c:pt idx="486">
                  <c:v>5536614.65913455</c:v>
                </c:pt>
                <c:pt idx="487">
                  <c:v>5536614.65913455</c:v>
                </c:pt>
                <c:pt idx="488">
                  <c:v>5536614.65913455</c:v>
                </c:pt>
                <c:pt idx="489">
                  <c:v>5536614.65913455</c:v>
                </c:pt>
                <c:pt idx="490">
                  <c:v>5536614.65913455</c:v>
                </c:pt>
                <c:pt idx="491">
                  <c:v>5536614.65913455</c:v>
                </c:pt>
                <c:pt idx="492">
                  <c:v>5536614.65913455</c:v>
                </c:pt>
                <c:pt idx="493">
                  <c:v>5536614.65913455</c:v>
                </c:pt>
                <c:pt idx="494">
                  <c:v>5536614.65913455</c:v>
                </c:pt>
                <c:pt idx="495">
                  <c:v>5536614.65913455</c:v>
                </c:pt>
                <c:pt idx="496">
                  <c:v>5536614.65913455</c:v>
                </c:pt>
                <c:pt idx="497">
                  <c:v>5536614.65913455</c:v>
                </c:pt>
                <c:pt idx="498">
                  <c:v>5536614.65913455</c:v>
                </c:pt>
                <c:pt idx="499">
                  <c:v>5536614.65913455</c:v>
                </c:pt>
                <c:pt idx="500">
                  <c:v>5536614.65913455</c:v>
                </c:pt>
                <c:pt idx="501">
                  <c:v>5536614.65913455</c:v>
                </c:pt>
                <c:pt idx="502">
                  <c:v>5536614.65913455</c:v>
                </c:pt>
                <c:pt idx="503">
                  <c:v>5536614.65913455</c:v>
                </c:pt>
                <c:pt idx="504">
                  <c:v>5536614.65913455</c:v>
                </c:pt>
                <c:pt idx="505">
                  <c:v>5536614.65913455</c:v>
                </c:pt>
                <c:pt idx="506">
                  <c:v>5536614.65913455</c:v>
                </c:pt>
                <c:pt idx="507">
                  <c:v>5536614.65913455</c:v>
                </c:pt>
                <c:pt idx="508">
                  <c:v>5536614.65913455</c:v>
                </c:pt>
                <c:pt idx="509">
                  <c:v>5536614.65913455</c:v>
                </c:pt>
                <c:pt idx="510">
                  <c:v>5536614.65913455</c:v>
                </c:pt>
                <c:pt idx="511">
                  <c:v>5536614.65913455</c:v>
                </c:pt>
                <c:pt idx="512">
                  <c:v>5536614.65913455</c:v>
                </c:pt>
                <c:pt idx="513">
                  <c:v>5536614.65913455</c:v>
                </c:pt>
                <c:pt idx="514">
                  <c:v>5536614.65913455</c:v>
                </c:pt>
                <c:pt idx="515">
                  <c:v>5536614.65913455</c:v>
                </c:pt>
                <c:pt idx="516">
                  <c:v>5536614.65913455</c:v>
                </c:pt>
                <c:pt idx="517">
                  <c:v>5536614.65913455</c:v>
                </c:pt>
                <c:pt idx="518">
                  <c:v>5536614.65913455</c:v>
                </c:pt>
                <c:pt idx="519">
                  <c:v>5536614.65913455</c:v>
                </c:pt>
                <c:pt idx="520">
                  <c:v>5536614.65913455</c:v>
                </c:pt>
                <c:pt idx="521">
                  <c:v>5536614.65913455</c:v>
                </c:pt>
                <c:pt idx="522">
                  <c:v>5536614.65913455</c:v>
                </c:pt>
                <c:pt idx="523">
                  <c:v>5536614.65913455</c:v>
                </c:pt>
                <c:pt idx="524">
                  <c:v>5536614.65913455</c:v>
                </c:pt>
                <c:pt idx="525">
                  <c:v>5536614.65913455</c:v>
                </c:pt>
                <c:pt idx="526">
                  <c:v>5536614.65913455</c:v>
                </c:pt>
                <c:pt idx="527">
                  <c:v>5536614.65913455</c:v>
                </c:pt>
                <c:pt idx="528">
                  <c:v>5536614.65913455</c:v>
                </c:pt>
                <c:pt idx="529">
                  <c:v>5536614.65913455</c:v>
                </c:pt>
                <c:pt idx="530">
                  <c:v>5536614.65913455</c:v>
                </c:pt>
                <c:pt idx="531">
                  <c:v>5536614.65913455</c:v>
                </c:pt>
                <c:pt idx="532">
                  <c:v>5536614.65913455</c:v>
                </c:pt>
                <c:pt idx="533">
                  <c:v>5536614.65913455</c:v>
                </c:pt>
                <c:pt idx="534">
                  <c:v>5536614.65913455</c:v>
                </c:pt>
                <c:pt idx="535">
                  <c:v>5536614.65913455</c:v>
                </c:pt>
                <c:pt idx="536">
                  <c:v>5536614.65913455</c:v>
                </c:pt>
                <c:pt idx="537">
                  <c:v>5536614.65913455</c:v>
                </c:pt>
                <c:pt idx="538">
                  <c:v>5536614.65913455</c:v>
                </c:pt>
                <c:pt idx="539">
                  <c:v>5536614.65913455</c:v>
                </c:pt>
                <c:pt idx="540">
                  <c:v>5536614.65913455</c:v>
                </c:pt>
                <c:pt idx="541">
                  <c:v>5536614.65913455</c:v>
                </c:pt>
                <c:pt idx="542">
                  <c:v>5536614.65913455</c:v>
                </c:pt>
                <c:pt idx="543">
                  <c:v>5536614.65913455</c:v>
                </c:pt>
                <c:pt idx="544">
                  <c:v>5536614.65913455</c:v>
                </c:pt>
                <c:pt idx="545">
                  <c:v>5536614.65913455</c:v>
                </c:pt>
                <c:pt idx="546">
                  <c:v>5536614.65913455</c:v>
                </c:pt>
                <c:pt idx="547">
                  <c:v>5536614.65913455</c:v>
                </c:pt>
                <c:pt idx="548">
                  <c:v>5536614.65913455</c:v>
                </c:pt>
                <c:pt idx="549">
                  <c:v>5536614.65913455</c:v>
                </c:pt>
                <c:pt idx="550">
                  <c:v>5536614.65913455</c:v>
                </c:pt>
                <c:pt idx="551">
                  <c:v>5536614.65913455</c:v>
                </c:pt>
                <c:pt idx="552">
                  <c:v>5536614.65913455</c:v>
                </c:pt>
                <c:pt idx="553">
                  <c:v>5536614.65913455</c:v>
                </c:pt>
                <c:pt idx="554">
                  <c:v>5536614.65913455</c:v>
                </c:pt>
                <c:pt idx="555">
                  <c:v>5536614.65913455</c:v>
                </c:pt>
                <c:pt idx="556">
                  <c:v>5536614.65913455</c:v>
                </c:pt>
                <c:pt idx="557">
                  <c:v>5536614.65913455</c:v>
                </c:pt>
                <c:pt idx="558">
                  <c:v>5536614.65913455</c:v>
                </c:pt>
                <c:pt idx="559">
                  <c:v>5536614.65913455</c:v>
                </c:pt>
                <c:pt idx="560">
                  <c:v>5536614.65913455</c:v>
                </c:pt>
                <c:pt idx="561">
                  <c:v>5536614.65913455</c:v>
                </c:pt>
                <c:pt idx="562">
                  <c:v>5536614.65913455</c:v>
                </c:pt>
                <c:pt idx="563">
                  <c:v>5536614.65913455</c:v>
                </c:pt>
                <c:pt idx="564">
                  <c:v>5536614.65913455</c:v>
                </c:pt>
                <c:pt idx="565">
                  <c:v>5536614.65913455</c:v>
                </c:pt>
                <c:pt idx="566">
                  <c:v>5536614.65913455</c:v>
                </c:pt>
                <c:pt idx="567">
                  <c:v>5536614.65913455</c:v>
                </c:pt>
                <c:pt idx="568">
                  <c:v>5536614.65913455</c:v>
                </c:pt>
                <c:pt idx="569">
                  <c:v>5536614.65913455</c:v>
                </c:pt>
                <c:pt idx="570">
                  <c:v>5536614.65913455</c:v>
                </c:pt>
                <c:pt idx="571">
                  <c:v>5536614.65913455</c:v>
                </c:pt>
                <c:pt idx="572">
                  <c:v>5536614.65913455</c:v>
                </c:pt>
                <c:pt idx="573">
                  <c:v>5536614.65913455</c:v>
                </c:pt>
                <c:pt idx="574">
                  <c:v>5536614.65913455</c:v>
                </c:pt>
                <c:pt idx="575">
                  <c:v>5536614.65913455</c:v>
                </c:pt>
                <c:pt idx="576">
                  <c:v>5536614.65913455</c:v>
                </c:pt>
                <c:pt idx="577">
                  <c:v>5536614.65913455</c:v>
                </c:pt>
                <c:pt idx="578">
                  <c:v>5536614.65913455</c:v>
                </c:pt>
                <c:pt idx="579">
                  <c:v>5536614.65913455</c:v>
                </c:pt>
                <c:pt idx="580">
                  <c:v>5536614.65913455</c:v>
                </c:pt>
                <c:pt idx="581">
                  <c:v>5536614.65913455</c:v>
                </c:pt>
                <c:pt idx="582">
                  <c:v>5536614.65913455</c:v>
                </c:pt>
                <c:pt idx="583">
                  <c:v>5536614.65913455</c:v>
                </c:pt>
                <c:pt idx="584">
                  <c:v>5536614.65913455</c:v>
                </c:pt>
                <c:pt idx="585">
                  <c:v>5536614.65913455</c:v>
                </c:pt>
                <c:pt idx="586">
                  <c:v>5536614.65913455</c:v>
                </c:pt>
                <c:pt idx="587">
                  <c:v>5536614.65913455</c:v>
                </c:pt>
                <c:pt idx="588">
                  <c:v>5536614.65913455</c:v>
                </c:pt>
                <c:pt idx="589">
                  <c:v>5536614.65913455</c:v>
                </c:pt>
                <c:pt idx="590">
                  <c:v>5536614.65913455</c:v>
                </c:pt>
                <c:pt idx="591">
                  <c:v>5536614.65913455</c:v>
                </c:pt>
                <c:pt idx="592">
                  <c:v>5536614.65913455</c:v>
                </c:pt>
                <c:pt idx="593">
                  <c:v>5536614.65913455</c:v>
                </c:pt>
                <c:pt idx="594">
                  <c:v>5536614.65913455</c:v>
                </c:pt>
                <c:pt idx="595">
                  <c:v>5536614.65913455</c:v>
                </c:pt>
                <c:pt idx="596">
                  <c:v>5536614.65913455</c:v>
                </c:pt>
                <c:pt idx="597">
                  <c:v>5536614.65913455</c:v>
                </c:pt>
                <c:pt idx="598">
                  <c:v>5536614.65913455</c:v>
                </c:pt>
                <c:pt idx="599">
                  <c:v>5536614.65913455</c:v>
                </c:pt>
                <c:pt idx="600">
                  <c:v>5536614.65913455</c:v>
                </c:pt>
                <c:pt idx="601">
                  <c:v>5536614.65913455</c:v>
                </c:pt>
                <c:pt idx="602">
                  <c:v>5536614.65913455</c:v>
                </c:pt>
                <c:pt idx="603">
                  <c:v>5536614.65913455</c:v>
                </c:pt>
                <c:pt idx="604">
                  <c:v>5536614.65913455</c:v>
                </c:pt>
                <c:pt idx="605">
                  <c:v>5536614.65913455</c:v>
                </c:pt>
                <c:pt idx="606">
                  <c:v>5536614.65913455</c:v>
                </c:pt>
                <c:pt idx="607">
                  <c:v>5536614.65913455</c:v>
                </c:pt>
                <c:pt idx="608">
                  <c:v>5536614.65913455</c:v>
                </c:pt>
                <c:pt idx="609">
                  <c:v>5536614.65913455</c:v>
                </c:pt>
                <c:pt idx="610">
                  <c:v>5536614.65913455</c:v>
                </c:pt>
                <c:pt idx="611">
                  <c:v>5536614.65913455</c:v>
                </c:pt>
                <c:pt idx="612">
                  <c:v>5536614.65913455</c:v>
                </c:pt>
                <c:pt idx="613">
                  <c:v>5536614.65913455</c:v>
                </c:pt>
                <c:pt idx="614">
                  <c:v>5536614.65913455</c:v>
                </c:pt>
                <c:pt idx="615">
                  <c:v>5536614.65913455</c:v>
                </c:pt>
                <c:pt idx="616">
                  <c:v>5536614.65913455</c:v>
                </c:pt>
                <c:pt idx="617">
                  <c:v>5536614.65913455</c:v>
                </c:pt>
                <c:pt idx="618">
                  <c:v>5536614.65913455</c:v>
                </c:pt>
                <c:pt idx="619">
                  <c:v>5536614.65913455</c:v>
                </c:pt>
                <c:pt idx="620">
                  <c:v>5536614.65913455</c:v>
                </c:pt>
                <c:pt idx="621">
                  <c:v>5536614.65913455</c:v>
                </c:pt>
                <c:pt idx="622">
                  <c:v>5536614.65913455</c:v>
                </c:pt>
                <c:pt idx="623">
                  <c:v>5536614.65913455</c:v>
                </c:pt>
                <c:pt idx="624">
                  <c:v>5536614.65913455</c:v>
                </c:pt>
                <c:pt idx="625">
                  <c:v>5536614.65913455</c:v>
                </c:pt>
                <c:pt idx="626">
                  <c:v>5536614.65913455</c:v>
                </c:pt>
                <c:pt idx="627">
                  <c:v>5536614.65913455</c:v>
                </c:pt>
                <c:pt idx="628">
                  <c:v>5536614.65913455</c:v>
                </c:pt>
                <c:pt idx="629">
                  <c:v>5536614.65913455</c:v>
                </c:pt>
                <c:pt idx="630">
                  <c:v>5536614.65913455</c:v>
                </c:pt>
                <c:pt idx="631">
                  <c:v>5536614.65913455</c:v>
                </c:pt>
                <c:pt idx="632">
                  <c:v>5536614.65913455</c:v>
                </c:pt>
                <c:pt idx="633">
                  <c:v>5536614.65913455</c:v>
                </c:pt>
                <c:pt idx="634">
                  <c:v>5536614.65913455</c:v>
                </c:pt>
                <c:pt idx="635">
                  <c:v>5536614.65913455</c:v>
                </c:pt>
                <c:pt idx="636">
                  <c:v>5536614.65913455</c:v>
                </c:pt>
                <c:pt idx="637">
                  <c:v>5536614.65913455</c:v>
                </c:pt>
                <c:pt idx="638">
                  <c:v>5536614.65913455</c:v>
                </c:pt>
                <c:pt idx="639">
                  <c:v>5536614.65913455</c:v>
                </c:pt>
                <c:pt idx="640">
                  <c:v>5536614.65913455</c:v>
                </c:pt>
                <c:pt idx="641">
                  <c:v>5536614.65913455</c:v>
                </c:pt>
                <c:pt idx="642">
                  <c:v>5536614.65913455</c:v>
                </c:pt>
                <c:pt idx="643">
                  <c:v>5536614.65913455</c:v>
                </c:pt>
                <c:pt idx="644">
                  <c:v>5536614.65913455</c:v>
                </c:pt>
                <c:pt idx="645">
                  <c:v>5536614.65913455</c:v>
                </c:pt>
                <c:pt idx="646">
                  <c:v>5536614.65913455</c:v>
                </c:pt>
                <c:pt idx="647">
                  <c:v>5536614.65913455</c:v>
                </c:pt>
                <c:pt idx="648">
                  <c:v>5536614.65913455</c:v>
                </c:pt>
                <c:pt idx="649">
                  <c:v>5536614.65913455</c:v>
                </c:pt>
                <c:pt idx="650">
                  <c:v>5536614.65913455</c:v>
                </c:pt>
                <c:pt idx="651">
                  <c:v>5536614.65913455</c:v>
                </c:pt>
                <c:pt idx="652">
                  <c:v>5536614.65913455</c:v>
                </c:pt>
                <c:pt idx="653">
                  <c:v>5536614.65913455</c:v>
                </c:pt>
                <c:pt idx="654">
                  <c:v>5536614.65913455</c:v>
                </c:pt>
                <c:pt idx="655">
                  <c:v>5536614.65913455</c:v>
                </c:pt>
                <c:pt idx="656">
                  <c:v>5536614.65913455</c:v>
                </c:pt>
                <c:pt idx="657">
                  <c:v>5536614.65913455</c:v>
                </c:pt>
                <c:pt idx="658">
                  <c:v>5536614.65913455</c:v>
                </c:pt>
                <c:pt idx="659">
                  <c:v>5536614.65913455</c:v>
                </c:pt>
                <c:pt idx="660">
                  <c:v>5536614.65913455</c:v>
                </c:pt>
                <c:pt idx="661">
                  <c:v>5536614.65913455</c:v>
                </c:pt>
                <c:pt idx="662">
                  <c:v>5536614.65913455</c:v>
                </c:pt>
                <c:pt idx="663">
                  <c:v>5536614.65913455</c:v>
                </c:pt>
                <c:pt idx="664">
                  <c:v>5536614.65913455</c:v>
                </c:pt>
                <c:pt idx="665">
                  <c:v>5536614.65913455</c:v>
                </c:pt>
                <c:pt idx="666">
                  <c:v>5536614.65913455</c:v>
                </c:pt>
                <c:pt idx="667">
                  <c:v>5536614.65913455</c:v>
                </c:pt>
                <c:pt idx="668">
                  <c:v>5536614.65913455</c:v>
                </c:pt>
                <c:pt idx="669">
                  <c:v>5536614.65913455</c:v>
                </c:pt>
                <c:pt idx="670">
                  <c:v>5536614.65913455</c:v>
                </c:pt>
                <c:pt idx="671">
                  <c:v>5536614.65913455</c:v>
                </c:pt>
                <c:pt idx="672">
                  <c:v>5536614.65913455</c:v>
                </c:pt>
                <c:pt idx="673">
                  <c:v>5536614.65913455</c:v>
                </c:pt>
                <c:pt idx="674">
                  <c:v>5536614.65913455</c:v>
                </c:pt>
                <c:pt idx="675">
                  <c:v>5536614.65913455</c:v>
                </c:pt>
                <c:pt idx="676">
                  <c:v>5536614.65913455</c:v>
                </c:pt>
                <c:pt idx="677">
                  <c:v>5536614.65913455</c:v>
                </c:pt>
                <c:pt idx="678">
                  <c:v>5536614.65913455</c:v>
                </c:pt>
                <c:pt idx="679">
                  <c:v>5536614.65913455</c:v>
                </c:pt>
                <c:pt idx="680">
                  <c:v>5536614.65913455</c:v>
                </c:pt>
                <c:pt idx="681">
                  <c:v>5536614.65913455</c:v>
                </c:pt>
                <c:pt idx="682">
                  <c:v>5536614.65913455</c:v>
                </c:pt>
                <c:pt idx="683">
                  <c:v>5536614.65913455</c:v>
                </c:pt>
                <c:pt idx="684">
                  <c:v>5536614.65913455</c:v>
                </c:pt>
                <c:pt idx="685">
                  <c:v>5536614.65913455</c:v>
                </c:pt>
                <c:pt idx="686">
                  <c:v>5536614.65913455</c:v>
                </c:pt>
                <c:pt idx="687">
                  <c:v>5536614.65913455</c:v>
                </c:pt>
                <c:pt idx="688">
                  <c:v>5536614.65913455</c:v>
                </c:pt>
                <c:pt idx="689">
                  <c:v>5536614.65913455</c:v>
                </c:pt>
                <c:pt idx="690">
                  <c:v>5536614.65913455</c:v>
                </c:pt>
                <c:pt idx="691">
                  <c:v>5536614.65913455</c:v>
                </c:pt>
                <c:pt idx="692">
                  <c:v>5536614.65913455</c:v>
                </c:pt>
                <c:pt idx="693">
                  <c:v>5536614.65913455</c:v>
                </c:pt>
                <c:pt idx="694">
                  <c:v>5536614.65913455</c:v>
                </c:pt>
                <c:pt idx="695">
                  <c:v>5536614.65913455</c:v>
                </c:pt>
                <c:pt idx="696">
                  <c:v>5536614.65913455</c:v>
                </c:pt>
                <c:pt idx="697">
                  <c:v>5536614.65913455</c:v>
                </c:pt>
                <c:pt idx="698">
                  <c:v>5536614.65913455</c:v>
                </c:pt>
                <c:pt idx="699">
                  <c:v>5536614.65913455</c:v>
                </c:pt>
                <c:pt idx="700">
                  <c:v>5536614.65913455</c:v>
                </c:pt>
                <c:pt idx="701">
                  <c:v>5536614.65913455</c:v>
                </c:pt>
                <c:pt idx="702">
                  <c:v>5536614.65913455</c:v>
                </c:pt>
                <c:pt idx="703">
                  <c:v>5536614.65913455</c:v>
                </c:pt>
                <c:pt idx="704">
                  <c:v>5536614.65913455</c:v>
                </c:pt>
                <c:pt idx="705">
                  <c:v>5536614.65913455</c:v>
                </c:pt>
                <c:pt idx="706">
                  <c:v>5536614.65913455</c:v>
                </c:pt>
                <c:pt idx="707">
                  <c:v>5536614.65913455</c:v>
                </c:pt>
                <c:pt idx="708">
                  <c:v>5536614.65913455</c:v>
                </c:pt>
                <c:pt idx="709">
                  <c:v>5536614.65913455</c:v>
                </c:pt>
                <c:pt idx="710">
                  <c:v>5536614.65913455</c:v>
                </c:pt>
                <c:pt idx="711">
                  <c:v>5536614.65913455</c:v>
                </c:pt>
                <c:pt idx="712">
                  <c:v>5536614.65913455</c:v>
                </c:pt>
                <c:pt idx="713">
                  <c:v>5536614.65913455</c:v>
                </c:pt>
                <c:pt idx="714">
                  <c:v>5536614.65913455</c:v>
                </c:pt>
                <c:pt idx="715">
                  <c:v>5536614.65913455</c:v>
                </c:pt>
                <c:pt idx="716">
                  <c:v>5536614.65913455</c:v>
                </c:pt>
                <c:pt idx="717">
                  <c:v>5536614.65913455</c:v>
                </c:pt>
                <c:pt idx="718">
                  <c:v>5536614.65913455</c:v>
                </c:pt>
                <c:pt idx="719">
                  <c:v>5536614.65913455</c:v>
                </c:pt>
                <c:pt idx="720">
                  <c:v>5536614.65913455</c:v>
                </c:pt>
                <c:pt idx="721">
                  <c:v>5536614.65913455</c:v>
                </c:pt>
                <c:pt idx="722">
                  <c:v>5536614.65913455</c:v>
                </c:pt>
                <c:pt idx="723">
                  <c:v>5536614.65913455</c:v>
                </c:pt>
                <c:pt idx="724">
                  <c:v>5536614.65913455</c:v>
                </c:pt>
                <c:pt idx="725">
                  <c:v>5536614.65913455</c:v>
                </c:pt>
                <c:pt idx="726">
                  <c:v>5536614.65913455</c:v>
                </c:pt>
                <c:pt idx="727">
                  <c:v>5536614.65913455</c:v>
                </c:pt>
                <c:pt idx="728">
                  <c:v>5536614.65913455</c:v>
                </c:pt>
                <c:pt idx="729">
                  <c:v>5536614.65913455</c:v>
                </c:pt>
                <c:pt idx="730">
                  <c:v>5536614.65913455</c:v>
                </c:pt>
                <c:pt idx="731">
                  <c:v>5536614.65913455</c:v>
                </c:pt>
                <c:pt idx="732">
                  <c:v>5536614.65913455</c:v>
                </c:pt>
                <c:pt idx="733">
                  <c:v>5536614.65913455</c:v>
                </c:pt>
                <c:pt idx="734">
                  <c:v>5536614.65913455</c:v>
                </c:pt>
                <c:pt idx="735">
                  <c:v>5536614.65913455</c:v>
                </c:pt>
                <c:pt idx="736">
                  <c:v>5536614.65913455</c:v>
                </c:pt>
                <c:pt idx="737">
                  <c:v>5536614.65913455</c:v>
                </c:pt>
                <c:pt idx="738">
                  <c:v>5536614.65913455</c:v>
                </c:pt>
                <c:pt idx="739">
                  <c:v>5536614.65913455</c:v>
                </c:pt>
                <c:pt idx="740">
                  <c:v>5536614.65913455</c:v>
                </c:pt>
                <c:pt idx="741">
                  <c:v>5536614.65913455</c:v>
                </c:pt>
                <c:pt idx="742">
                  <c:v>5536614.65913455</c:v>
                </c:pt>
                <c:pt idx="743">
                  <c:v>5536614.65913455</c:v>
                </c:pt>
                <c:pt idx="744">
                  <c:v>5536614.65913455</c:v>
                </c:pt>
                <c:pt idx="745">
                  <c:v>5536614.65913455</c:v>
                </c:pt>
                <c:pt idx="746">
                  <c:v>5536614.65913455</c:v>
                </c:pt>
                <c:pt idx="747">
                  <c:v>5536614.65913455</c:v>
                </c:pt>
                <c:pt idx="748">
                  <c:v>5536614.65913455</c:v>
                </c:pt>
                <c:pt idx="749">
                  <c:v>5536614.65913455</c:v>
                </c:pt>
                <c:pt idx="750">
                  <c:v>5536614.65913455</c:v>
                </c:pt>
                <c:pt idx="751">
                  <c:v>5536614.65913455</c:v>
                </c:pt>
                <c:pt idx="752">
                  <c:v>5536614.65913455</c:v>
                </c:pt>
                <c:pt idx="753">
                  <c:v>5536614.65913455</c:v>
                </c:pt>
                <c:pt idx="754">
                  <c:v>5536614.65913455</c:v>
                </c:pt>
                <c:pt idx="755">
                  <c:v>5536614.65913455</c:v>
                </c:pt>
                <c:pt idx="756">
                  <c:v>5536614.65913455</c:v>
                </c:pt>
                <c:pt idx="757">
                  <c:v>5536614.65913455</c:v>
                </c:pt>
                <c:pt idx="758">
                  <c:v>5536614.65913455</c:v>
                </c:pt>
                <c:pt idx="759">
                  <c:v>5536614.65913455</c:v>
                </c:pt>
                <c:pt idx="760">
                  <c:v>5536614.65913455</c:v>
                </c:pt>
                <c:pt idx="761">
                  <c:v>5536614.65913455</c:v>
                </c:pt>
                <c:pt idx="762">
                  <c:v>5536614.65913455</c:v>
                </c:pt>
                <c:pt idx="763">
                  <c:v>5536614.65913455</c:v>
                </c:pt>
                <c:pt idx="764">
                  <c:v>5536614.65913455</c:v>
                </c:pt>
                <c:pt idx="765">
                  <c:v>5536614.65913455</c:v>
                </c:pt>
                <c:pt idx="766">
                  <c:v>5536614.65913455</c:v>
                </c:pt>
                <c:pt idx="767">
                  <c:v>5536614.65913455</c:v>
                </c:pt>
                <c:pt idx="768">
                  <c:v>5536614.65913455</c:v>
                </c:pt>
                <c:pt idx="769">
                  <c:v>5536614.65913455</c:v>
                </c:pt>
                <c:pt idx="770">
                  <c:v>5536614.65913455</c:v>
                </c:pt>
                <c:pt idx="771">
                  <c:v>5536614.65913455</c:v>
                </c:pt>
                <c:pt idx="772">
                  <c:v>5536614.65913455</c:v>
                </c:pt>
                <c:pt idx="773">
                  <c:v>5536614.65913455</c:v>
                </c:pt>
                <c:pt idx="774">
                  <c:v>5536614.65913455</c:v>
                </c:pt>
                <c:pt idx="775">
                  <c:v>5536614.65913455</c:v>
                </c:pt>
                <c:pt idx="776">
                  <c:v>5536614.65913455</c:v>
                </c:pt>
                <c:pt idx="777">
                  <c:v>5536614.65913455</c:v>
                </c:pt>
                <c:pt idx="778">
                  <c:v>5536614.65913455</c:v>
                </c:pt>
                <c:pt idx="779">
                  <c:v>5536614.65913455</c:v>
                </c:pt>
                <c:pt idx="780">
                  <c:v>5536614.65913455</c:v>
                </c:pt>
                <c:pt idx="781">
                  <c:v>5536614.65913455</c:v>
                </c:pt>
                <c:pt idx="782">
                  <c:v>5536614.65913455</c:v>
                </c:pt>
                <c:pt idx="783">
                  <c:v>5536614.65913455</c:v>
                </c:pt>
                <c:pt idx="784">
                  <c:v>5536614.65913455</c:v>
                </c:pt>
                <c:pt idx="785">
                  <c:v>5536614.65913455</c:v>
                </c:pt>
                <c:pt idx="786">
                  <c:v>5536614.65913455</c:v>
                </c:pt>
                <c:pt idx="787">
                  <c:v>5536614.65913455</c:v>
                </c:pt>
                <c:pt idx="788">
                  <c:v>5536614.65913455</c:v>
                </c:pt>
                <c:pt idx="789">
                  <c:v>5536614.65913455</c:v>
                </c:pt>
                <c:pt idx="790">
                  <c:v>5536614.65913455</c:v>
                </c:pt>
                <c:pt idx="791">
                  <c:v>5536614.65913455</c:v>
                </c:pt>
                <c:pt idx="792">
                  <c:v>5536614.65913455</c:v>
                </c:pt>
                <c:pt idx="793">
                  <c:v>5536614.65913455</c:v>
                </c:pt>
                <c:pt idx="794">
                  <c:v>5536614.65913455</c:v>
                </c:pt>
                <c:pt idx="795">
                  <c:v>5536614.65913455</c:v>
                </c:pt>
                <c:pt idx="796">
                  <c:v>5536614.65913455</c:v>
                </c:pt>
                <c:pt idx="797">
                  <c:v>5536614.65913455</c:v>
                </c:pt>
                <c:pt idx="798">
                  <c:v>5536614.65913455</c:v>
                </c:pt>
                <c:pt idx="799">
                  <c:v>5536614.65913455</c:v>
                </c:pt>
                <c:pt idx="800">
                  <c:v>5536614.65913455</c:v>
                </c:pt>
                <c:pt idx="801">
                  <c:v>5536614.65913455</c:v>
                </c:pt>
                <c:pt idx="802">
                  <c:v>5536614.65913455</c:v>
                </c:pt>
                <c:pt idx="803">
                  <c:v>5536614.65913455</c:v>
                </c:pt>
                <c:pt idx="804">
                  <c:v>5536614.65913455</c:v>
                </c:pt>
                <c:pt idx="805">
                  <c:v>5536614.65913455</c:v>
                </c:pt>
                <c:pt idx="806">
                  <c:v>5536614.65913455</c:v>
                </c:pt>
                <c:pt idx="807">
                  <c:v>5536614.65913455</c:v>
                </c:pt>
                <c:pt idx="808">
                  <c:v>5536614.65913455</c:v>
                </c:pt>
                <c:pt idx="809">
                  <c:v>5536614.65913455</c:v>
                </c:pt>
                <c:pt idx="810">
                  <c:v>5536614.65913455</c:v>
                </c:pt>
                <c:pt idx="811">
                  <c:v>5536614.65913455</c:v>
                </c:pt>
                <c:pt idx="812">
                  <c:v>5536614.65913455</c:v>
                </c:pt>
                <c:pt idx="813">
                  <c:v>5536614.65913455</c:v>
                </c:pt>
                <c:pt idx="814">
                  <c:v>5536614.65913455</c:v>
                </c:pt>
                <c:pt idx="815">
                  <c:v>5536614.65913455</c:v>
                </c:pt>
                <c:pt idx="816">
                  <c:v>5536614.65913455</c:v>
                </c:pt>
                <c:pt idx="817">
                  <c:v>5536614.65913455</c:v>
                </c:pt>
                <c:pt idx="818">
                  <c:v>5536614.65913455</c:v>
                </c:pt>
                <c:pt idx="819">
                  <c:v>5536614.65913455</c:v>
                </c:pt>
                <c:pt idx="820">
                  <c:v>5536614.65913455</c:v>
                </c:pt>
                <c:pt idx="821">
                  <c:v>5536614.65913455</c:v>
                </c:pt>
                <c:pt idx="822">
                  <c:v>5536614.65913455</c:v>
                </c:pt>
                <c:pt idx="823">
                  <c:v>5536614.65913455</c:v>
                </c:pt>
                <c:pt idx="824">
                  <c:v>5536614.65913455</c:v>
                </c:pt>
                <c:pt idx="825">
                  <c:v>5536614.65913455</c:v>
                </c:pt>
                <c:pt idx="826">
                  <c:v>5536614.65913455</c:v>
                </c:pt>
                <c:pt idx="827">
                  <c:v>5536614.65913455</c:v>
                </c:pt>
                <c:pt idx="828">
                  <c:v>5536614.65913455</c:v>
                </c:pt>
                <c:pt idx="829">
                  <c:v>5536614.65913455</c:v>
                </c:pt>
                <c:pt idx="830">
                  <c:v>5536614.65913455</c:v>
                </c:pt>
                <c:pt idx="831">
                  <c:v>5536614.65913455</c:v>
                </c:pt>
                <c:pt idx="832">
                  <c:v>5536614.65913455</c:v>
                </c:pt>
                <c:pt idx="833">
                  <c:v>5536614.65913455</c:v>
                </c:pt>
                <c:pt idx="834">
                  <c:v>5536614.65913455</c:v>
                </c:pt>
                <c:pt idx="835">
                  <c:v>5536614.65913455</c:v>
                </c:pt>
                <c:pt idx="836">
                  <c:v>5536614.65913455</c:v>
                </c:pt>
                <c:pt idx="837">
                  <c:v>5536614.65913455</c:v>
                </c:pt>
                <c:pt idx="838">
                  <c:v>5536614.65913455</c:v>
                </c:pt>
                <c:pt idx="839">
                  <c:v>5536614.65913455</c:v>
                </c:pt>
                <c:pt idx="840">
                  <c:v>5536614.65913455</c:v>
                </c:pt>
                <c:pt idx="841">
                  <c:v>5536614.65913455</c:v>
                </c:pt>
                <c:pt idx="842">
                  <c:v>5536614.65913455</c:v>
                </c:pt>
                <c:pt idx="843">
                  <c:v>5536614.65913455</c:v>
                </c:pt>
                <c:pt idx="844">
                  <c:v>5536614.65913455</c:v>
                </c:pt>
                <c:pt idx="845">
                  <c:v>5536614.65913455</c:v>
                </c:pt>
                <c:pt idx="846">
                  <c:v>5536614.65913455</c:v>
                </c:pt>
                <c:pt idx="847">
                  <c:v>5536614.65913455</c:v>
                </c:pt>
                <c:pt idx="848">
                  <c:v>5536614.65913455</c:v>
                </c:pt>
                <c:pt idx="849">
                  <c:v>5536614.65913455</c:v>
                </c:pt>
                <c:pt idx="850">
                  <c:v>5536614.65913455</c:v>
                </c:pt>
                <c:pt idx="851">
                  <c:v>5536614.65913455</c:v>
                </c:pt>
                <c:pt idx="852">
                  <c:v>5536614.65913455</c:v>
                </c:pt>
                <c:pt idx="853">
                  <c:v>5536614.65913455</c:v>
                </c:pt>
                <c:pt idx="854">
                  <c:v>5536614.65913455</c:v>
                </c:pt>
                <c:pt idx="855">
                  <c:v>5536614.65913455</c:v>
                </c:pt>
                <c:pt idx="856">
                  <c:v>5536614.65913455</c:v>
                </c:pt>
                <c:pt idx="857">
                  <c:v>5536614.65913455</c:v>
                </c:pt>
                <c:pt idx="858">
                  <c:v>5536614.65913455</c:v>
                </c:pt>
                <c:pt idx="859">
                  <c:v>5536614.65913455</c:v>
                </c:pt>
                <c:pt idx="860">
                  <c:v>5536614.65913455</c:v>
                </c:pt>
                <c:pt idx="861">
                  <c:v>5536614.65913455</c:v>
                </c:pt>
                <c:pt idx="862">
                  <c:v>5536614.65913455</c:v>
                </c:pt>
                <c:pt idx="863">
                  <c:v>5536614.65913455</c:v>
                </c:pt>
                <c:pt idx="864">
                  <c:v>5536614.65913455</c:v>
                </c:pt>
                <c:pt idx="865">
                  <c:v>5536614.65913455</c:v>
                </c:pt>
                <c:pt idx="866">
                  <c:v>5536614.65913455</c:v>
                </c:pt>
                <c:pt idx="867">
                  <c:v>5536614.65913455</c:v>
                </c:pt>
                <c:pt idx="868">
                  <c:v>5536614.65913455</c:v>
                </c:pt>
                <c:pt idx="869">
                  <c:v>5536614.65913455</c:v>
                </c:pt>
                <c:pt idx="870">
                  <c:v>5536614.65913455</c:v>
                </c:pt>
                <c:pt idx="871">
                  <c:v>5536614.65913455</c:v>
                </c:pt>
                <c:pt idx="872">
                  <c:v>5536614.65913455</c:v>
                </c:pt>
                <c:pt idx="873">
                  <c:v>5536614.65913455</c:v>
                </c:pt>
                <c:pt idx="874">
                  <c:v>5536614.65913455</c:v>
                </c:pt>
                <c:pt idx="875">
                  <c:v>5536614.65913455</c:v>
                </c:pt>
                <c:pt idx="876">
                  <c:v>5536614.65913455</c:v>
                </c:pt>
                <c:pt idx="877">
                  <c:v>5536614.65913455</c:v>
                </c:pt>
                <c:pt idx="878">
                  <c:v>5536614.65913455</c:v>
                </c:pt>
                <c:pt idx="879">
                  <c:v>5536614.65913455</c:v>
                </c:pt>
                <c:pt idx="880">
                  <c:v>5536614.65913455</c:v>
                </c:pt>
                <c:pt idx="881">
                  <c:v>5536614.65913455</c:v>
                </c:pt>
                <c:pt idx="882">
                  <c:v>5536614.65913455</c:v>
                </c:pt>
                <c:pt idx="883">
                  <c:v>5536614.65913455</c:v>
                </c:pt>
                <c:pt idx="884">
                  <c:v>5536614.65913455</c:v>
                </c:pt>
                <c:pt idx="885">
                  <c:v>5536614.65913455</c:v>
                </c:pt>
                <c:pt idx="886">
                  <c:v>5536614.65913455</c:v>
                </c:pt>
                <c:pt idx="887">
                  <c:v>5536614.65913455</c:v>
                </c:pt>
                <c:pt idx="888">
                  <c:v>5536614.65913455</c:v>
                </c:pt>
                <c:pt idx="889">
                  <c:v>5536614.65913455</c:v>
                </c:pt>
                <c:pt idx="890">
                  <c:v>5536614.65913455</c:v>
                </c:pt>
                <c:pt idx="891">
                  <c:v>5536614.65913455</c:v>
                </c:pt>
                <c:pt idx="892">
                  <c:v>5536614.65913455</c:v>
                </c:pt>
                <c:pt idx="893">
                  <c:v>5536614.65913455</c:v>
                </c:pt>
                <c:pt idx="894">
                  <c:v>5536614.65913455</c:v>
                </c:pt>
                <c:pt idx="895">
                  <c:v>5536614.65913455</c:v>
                </c:pt>
                <c:pt idx="896">
                  <c:v>5536614.65913455</c:v>
                </c:pt>
                <c:pt idx="897">
                  <c:v>5536614.65913455</c:v>
                </c:pt>
                <c:pt idx="898">
                  <c:v>5536614.65913455</c:v>
                </c:pt>
                <c:pt idx="899">
                  <c:v>5536614.65913455</c:v>
                </c:pt>
                <c:pt idx="900">
                  <c:v>5536614.65913455</c:v>
                </c:pt>
                <c:pt idx="901">
                  <c:v>5536614.65913455</c:v>
                </c:pt>
                <c:pt idx="902">
                  <c:v>5536614.65913455</c:v>
                </c:pt>
                <c:pt idx="903">
                  <c:v>5536614.65913455</c:v>
                </c:pt>
                <c:pt idx="904">
                  <c:v>5536614.65913455</c:v>
                </c:pt>
                <c:pt idx="905">
                  <c:v>5536614.65913455</c:v>
                </c:pt>
                <c:pt idx="906">
                  <c:v>5536614.65913455</c:v>
                </c:pt>
                <c:pt idx="907">
                  <c:v>5536614.65913455</c:v>
                </c:pt>
                <c:pt idx="908">
                  <c:v>5536614.65913455</c:v>
                </c:pt>
                <c:pt idx="909">
                  <c:v>5536614.65913455</c:v>
                </c:pt>
                <c:pt idx="910">
                  <c:v>5536614.65913455</c:v>
                </c:pt>
                <c:pt idx="911">
                  <c:v>5536614.65913455</c:v>
                </c:pt>
                <c:pt idx="912">
                  <c:v>5536614.65913455</c:v>
                </c:pt>
                <c:pt idx="913">
                  <c:v>5536614.65913455</c:v>
                </c:pt>
                <c:pt idx="914">
                  <c:v>5536614.65913455</c:v>
                </c:pt>
                <c:pt idx="915">
                  <c:v>5536614.65913455</c:v>
                </c:pt>
                <c:pt idx="916">
                  <c:v>5536614.65913455</c:v>
                </c:pt>
                <c:pt idx="917">
                  <c:v>5536614.65913455</c:v>
                </c:pt>
                <c:pt idx="918">
                  <c:v>5536614.65913455</c:v>
                </c:pt>
                <c:pt idx="919">
                  <c:v>5536614.65913455</c:v>
                </c:pt>
                <c:pt idx="920">
                  <c:v>5536614.65913455</c:v>
                </c:pt>
                <c:pt idx="921">
                  <c:v>5536614.65913455</c:v>
                </c:pt>
                <c:pt idx="922">
                  <c:v>5536614.65913455</c:v>
                </c:pt>
                <c:pt idx="923">
                  <c:v>5536614.65913455</c:v>
                </c:pt>
                <c:pt idx="924">
                  <c:v>5536614.65913455</c:v>
                </c:pt>
                <c:pt idx="925">
                  <c:v>5536614.65913455</c:v>
                </c:pt>
                <c:pt idx="926">
                  <c:v>5536614.65913455</c:v>
                </c:pt>
                <c:pt idx="927">
                  <c:v>5536614.65913455</c:v>
                </c:pt>
                <c:pt idx="928">
                  <c:v>5536614.65913455</c:v>
                </c:pt>
                <c:pt idx="929">
                  <c:v>5536614.65913455</c:v>
                </c:pt>
                <c:pt idx="930">
                  <c:v>5536614.65913455</c:v>
                </c:pt>
                <c:pt idx="931">
                  <c:v>5536614.65913455</c:v>
                </c:pt>
                <c:pt idx="932">
                  <c:v>5536614.65913455</c:v>
                </c:pt>
                <c:pt idx="933">
                  <c:v>5536614.65913455</c:v>
                </c:pt>
                <c:pt idx="934">
                  <c:v>5536614.65913455</c:v>
                </c:pt>
                <c:pt idx="935">
                  <c:v>5536614.65913455</c:v>
                </c:pt>
                <c:pt idx="936">
                  <c:v>5536614.65913455</c:v>
                </c:pt>
                <c:pt idx="937">
                  <c:v>5536614.65913455</c:v>
                </c:pt>
                <c:pt idx="938">
                  <c:v>5536614.65913455</c:v>
                </c:pt>
                <c:pt idx="939">
                  <c:v>5536614.65913455</c:v>
                </c:pt>
                <c:pt idx="940">
                  <c:v>5536614.65913455</c:v>
                </c:pt>
                <c:pt idx="941">
                  <c:v>5536614.65913455</c:v>
                </c:pt>
                <c:pt idx="942">
                  <c:v>5536614.65913455</c:v>
                </c:pt>
                <c:pt idx="943">
                  <c:v>5536614.65913455</c:v>
                </c:pt>
                <c:pt idx="944">
                  <c:v>5536614.65913455</c:v>
                </c:pt>
                <c:pt idx="945">
                  <c:v>5536614.65913455</c:v>
                </c:pt>
                <c:pt idx="946">
                  <c:v>5536614.65913455</c:v>
                </c:pt>
                <c:pt idx="947">
                  <c:v>5536614.65913455</c:v>
                </c:pt>
                <c:pt idx="948">
                  <c:v>5536614.65913455</c:v>
                </c:pt>
                <c:pt idx="949">
                  <c:v>5536614.65913455</c:v>
                </c:pt>
                <c:pt idx="950">
                  <c:v>5536614.65913455</c:v>
                </c:pt>
                <c:pt idx="951">
                  <c:v>5536614.65913455</c:v>
                </c:pt>
                <c:pt idx="952">
                  <c:v>5536614.65913455</c:v>
                </c:pt>
                <c:pt idx="953">
                  <c:v>5536614.65913455</c:v>
                </c:pt>
                <c:pt idx="954">
                  <c:v>5536614.65913455</c:v>
                </c:pt>
                <c:pt idx="955">
                  <c:v>5536614.65913455</c:v>
                </c:pt>
                <c:pt idx="956">
                  <c:v>5536614.65913455</c:v>
                </c:pt>
                <c:pt idx="957">
                  <c:v>5536614.65913455</c:v>
                </c:pt>
                <c:pt idx="958">
                  <c:v>5536614.65913455</c:v>
                </c:pt>
                <c:pt idx="959">
                  <c:v>5536614.65913455</c:v>
                </c:pt>
                <c:pt idx="960">
                  <c:v>5536614.65913455</c:v>
                </c:pt>
                <c:pt idx="961">
                  <c:v>5536614.65913455</c:v>
                </c:pt>
                <c:pt idx="962">
                  <c:v>5536614.65913455</c:v>
                </c:pt>
                <c:pt idx="963">
                  <c:v>5536614.65913455</c:v>
                </c:pt>
                <c:pt idx="964">
                  <c:v>5536614.65913455</c:v>
                </c:pt>
                <c:pt idx="965">
                  <c:v>5536614.65913455</c:v>
                </c:pt>
                <c:pt idx="966">
                  <c:v>5536614.65913455</c:v>
                </c:pt>
                <c:pt idx="967">
                  <c:v>5536614.65913455</c:v>
                </c:pt>
                <c:pt idx="968">
                  <c:v>5536614.65913455</c:v>
                </c:pt>
                <c:pt idx="969">
                  <c:v>5536614.65913455</c:v>
                </c:pt>
                <c:pt idx="970">
                  <c:v>5536614.65913455</c:v>
                </c:pt>
                <c:pt idx="971">
                  <c:v>5536614.65913455</c:v>
                </c:pt>
                <c:pt idx="972">
                  <c:v>5536614.65913455</c:v>
                </c:pt>
                <c:pt idx="973">
                  <c:v>5536614.65913455</c:v>
                </c:pt>
                <c:pt idx="974">
                  <c:v>5536614.65913455</c:v>
                </c:pt>
                <c:pt idx="975">
                  <c:v>5536614.65913455</c:v>
                </c:pt>
                <c:pt idx="976">
                  <c:v>5536614.65913455</c:v>
                </c:pt>
                <c:pt idx="977">
                  <c:v>5536614.65913455</c:v>
                </c:pt>
                <c:pt idx="978">
                  <c:v>5536614.65913455</c:v>
                </c:pt>
                <c:pt idx="979">
                  <c:v>5536614.65913455</c:v>
                </c:pt>
                <c:pt idx="980">
                  <c:v>5536614.65913455</c:v>
                </c:pt>
                <c:pt idx="981">
                  <c:v>5536614.65913455</c:v>
                </c:pt>
                <c:pt idx="982">
                  <c:v>5536614.65913455</c:v>
                </c:pt>
                <c:pt idx="983">
                  <c:v>5536614.65913455</c:v>
                </c:pt>
                <c:pt idx="984">
                  <c:v>5536614.65913455</c:v>
                </c:pt>
                <c:pt idx="985">
                  <c:v>5536614.65913455</c:v>
                </c:pt>
                <c:pt idx="986">
                  <c:v>5536614.65913455</c:v>
                </c:pt>
                <c:pt idx="987">
                  <c:v>5536614.65913455</c:v>
                </c:pt>
                <c:pt idx="988">
                  <c:v>5536614.65913455</c:v>
                </c:pt>
                <c:pt idx="989">
                  <c:v>5536614.65913455</c:v>
                </c:pt>
                <c:pt idx="990">
                  <c:v>5536614.65913455</c:v>
                </c:pt>
                <c:pt idx="991">
                  <c:v>5536614.65913455</c:v>
                </c:pt>
                <c:pt idx="992">
                  <c:v>5536614.65913455</c:v>
                </c:pt>
                <c:pt idx="993">
                  <c:v>5536614.65913455</c:v>
                </c:pt>
                <c:pt idx="994">
                  <c:v>5536614.65913455</c:v>
                </c:pt>
                <c:pt idx="995">
                  <c:v>5536614.65913455</c:v>
                </c:pt>
                <c:pt idx="996">
                  <c:v>5536614.65913455</c:v>
                </c:pt>
                <c:pt idx="997">
                  <c:v>5536614.65913455</c:v>
                </c:pt>
                <c:pt idx="998">
                  <c:v>5536614.65913455</c:v>
                </c:pt>
                <c:pt idx="999">
                  <c:v>5536614.65913455</c:v>
                </c:pt>
                <c:pt idx="1000">
                  <c:v>5536614.65913455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2045129.54670995</c:v>
                </c:pt>
                <c:pt idx="1">
                  <c:v>20451295.4670994</c:v>
                </c:pt>
                <c:pt idx="2">
                  <c:v>19384102.0448729</c:v>
                </c:pt>
                <c:pt idx="3">
                  <c:v>18500731.7045168</c:v>
                </c:pt>
                <c:pt idx="4">
                  <c:v>18251445.5959584</c:v>
                </c:pt>
                <c:pt idx="5">
                  <c:v>17789094.2971069</c:v>
                </c:pt>
                <c:pt idx="6">
                  <c:v>17558279.6521035</c:v>
                </c:pt>
                <c:pt idx="7">
                  <c:v>17112408.9595478</c:v>
                </c:pt>
                <c:pt idx="8">
                  <c:v>16889382.5507529</c:v>
                </c:pt>
                <c:pt idx="9">
                  <c:v>16452066.9429423</c:v>
                </c:pt>
                <c:pt idx="10">
                  <c:v>16233571.6426368</c:v>
                </c:pt>
                <c:pt idx="11">
                  <c:v>15802012.9023427</c:v>
                </c:pt>
                <c:pt idx="12">
                  <c:v>15586643.2730918</c:v>
                </c:pt>
                <c:pt idx="13">
                  <c:v>15159510.7173792</c:v>
                </c:pt>
                <c:pt idx="14">
                  <c:v>14946537.4528</c:v>
                </c:pt>
                <c:pt idx="15">
                  <c:v>14523088.2927551</c:v>
                </c:pt>
                <c:pt idx="16">
                  <c:v>14312089.9330141</c:v>
                </c:pt>
                <c:pt idx="17">
                  <c:v>13891872.2128697</c:v>
                </c:pt>
                <c:pt idx="18">
                  <c:v>13682590.7248934</c:v>
                </c:pt>
                <c:pt idx="19">
                  <c:v>13265320.5657817</c:v>
                </c:pt>
                <c:pt idx="20">
                  <c:v>13057595.9127338</c:v>
                </c:pt>
                <c:pt idx="21">
                  <c:v>12643099.8343754</c:v>
                </c:pt>
                <c:pt idx="22">
                  <c:v>12436837.4420636</c:v>
                </c:pt>
                <c:pt idx="23">
                  <c:v>12025023.2565173</c:v>
                </c:pt>
                <c:pt idx="24">
                  <c:v>11820177.0850361</c:v>
                </c:pt>
                <c:pt idx="25">
                  <c:v>11411019.2080742</c:v>
                </c:pt>
                <c:pt idx="26">
                  <c:v>11210910.9763367</c:v>
                </c:pt>
                <c:pt idx="27">
                  <c:v>10810947.7096177</c:v>
                </c:pt>
                <c:pt idx="28">
                  <c:v>10615818.676921</c:v>
                </c:pt>
                <c:pt idx="29">
                  <c:v>10225647.7335497</c:v>
                </c:pt>
                <c:pt idx="30">
                  <c:v>9287640.62094569</c:v>
                </c:pt>
                <c:pt idx="31">
                  <c:v>8796756.00185038</c:v>
                </c:pt>
                <c:pt idx="32">
                  <c:v>8377247.48114052</c:v>
                </c:pt>
                <c:pt idx="33">
                  <c:v>8312186.03276699</c:v>
                </c:pt>
                <c:pt idx="34">
                  <c:v>8309980.84619622</c:v>
                </c:pt>
                <c:pt idx="35">
                  <c:v>8140506.91927089</c:v>
                </c:pt>
                <c:pt idx="36">
                  <c:v>8136832.80953979</c:v>
                </c:pt>
                <c:pt idx="37">
                  <c:v>7979623.17629556</c:v>
                </c:pt>
                <c:pt idx="38">
                  <c:v>7974799.28979392</c:v>
                </c:pt>
                <c:pt idx="39">
                  <c:v>7817993.29225224</c:v>
                </c:pt>
                <c:pt idx="40">
                  <c:v>7812289.90784997</c:v>
                </c:pt>
                <c:pt idx="41">
                  <c:v>7652373.28110732</c:v>
                </c:pt>
                <c:pt idx="42">
                  <c:v>7645975.29844525</c:v>
                </c:pt>
                <c:pt idx="43">
                  <c:v>7482119.3901334</c:v>
                </c:pt>
                <c:pt idx="44">
                  <c:v>7475246.3085081</c:v>
                </c:pt>
                <c:pt idx="45">
                  <c:v>7308053.58077737</c:v>
                </c:pt>
                <c:pt idx="46">
                  <c:v>7300838.21962127</c:v>
                </c:pt>
                <c:pt idx="47">
                  <c:v>7130733.23090972</c:v>
                </c:pt>
                <c:pt idx="48">
                  <c:v>7123252.14014952</c:v>
                </c:pt>
                <c:pt idx="49">
                  <c:v>6950836.86599209</c:v>
                </c:pt>
                <c:pt idx="50">
                  <c:v>6943213.61997152</c:v>
                </c:pt>
                <c:pt idx="51">
                  <c:v>6769733.64988424</c:v>
                </c:pt>
                <c:pt idx="52">
                  <c:v>6762053.06935574</c:v>
                </c:pt>
                <c:pt idx="53">
                  <c:v>6588555.41555887</c:v>
                </c:pt>
                <c:pt idx="54">
                  <c:v>6581140.10329371</c:v>
                </c:pt>
                <c:pt idx="55">
                  <c:v>6408552.84078527</c:v>
                </c:pt>
                <c:pt idx="56">
                  <c:v>6401370.56674746</c:v>
                </c:pt>
                <c:pt idx="57">
                  <c:v>6230595.69480027</c:v>
                </c:pt>
                <c:pt idx="58">
                  <c:v>6189270.17646282</c:v>
                </c:pt>
                <c:pt idx="59">
                  <c:v>5838460.02210671</c:v>
                </c:pt>
                <c:pt idx="60">
                  <c:v>5626360.50747254</c:v>
                </c:pt>
                <c:pt idx="61">
                  <c:v>5460439.76503032</c:v>
                </c:pt>
                <c:pt idx="62">
                  <c:v>5295362.83241641</c:v>
                </c:pt>
                <c:pt idx="63">
                  <c:v>5259625.18324261</c:v>
                </c:pt>
                <c:pt idx="64">
                  <c:v>5259567.49281194</c:v>
                </c:pt>
                <c:pt idx="65">
                  <c:v>5181989.48964156</c:v>
                </c:pt>
                <c:pt idx="66">
                  <c:v>5183215.5938601</c:v>
                </c:pt>
                <c:pt idx="67">
                  <c:v>5099256.63618687</c:v>
                </c:pt>
                <c:pt idx="68">
                  <c:v>5101057.82686269</c:v>
                </c:pt>
                <c:pt idx="69">
                  <c:v>5010450.6417967</c:v>
                </c:pt>
                <c:pt idx="70">
                  <c:v>5012512.64896282</c:v>
                </c:pt>
                <c:pt idx="71">
                  <c:v>4916419.88327789</c:v>
                </c:pt>
                <c:pt idx="72">
                  <c:v>4918525.85741463</c:v>
                </c:pt>
                <c:pt idx="73">
                  <c:v>4818497.01201023</c:v>
                </c:pt>
                <c:pt idx="74">
                  <c:v>4776565.21064911</c:v>
                </c:pt>
                <c:pt idx="75">
                  <c:v>4778487.70643366</c:v>
                </c:pt>
                <c:pt idx="76">
                  <c:v>4687587.6277258</c:v>
                </c:pt>
                <c:pt idx="77">
                  <c:v>4587461.48931343</c:v>
                </c:pt>
                <c:pt idx="78">
                  <c:v>4546004.10063303</c:v>
                </c:pt>
                <c:pt idx="79">
                  <c:v>4547377.9354401</c:v>
                </c:pt>
                <c:pt idx="80">
                  <c:v>4457094.59570784</c:v>
                </c:pt>
                <c:pt idx="81">
                  <c:v>4361126.68622511</c:v>
                </c:pt>
                <c:pt idx="82">
                  <c:v>4322720.74105588</c:v>
                </c:pt>
                <c:pt idx="83">
                  <c:v>4323655.10833956</c:v>
                </c:pt>
                <c:pt idx="84">
                  <c:v>4240307.746922</c:v>
                </c:pt>
                <c:pt idx="85">
                  <c:v>4155122.73809461</c:v>
                </c:pt>
                <c:pt idx="86">
                  <c:v>4123149.81078137</c:v>
                </c:pt>
                <c:pt idx="87">
                  <c:v>4113987.21050689</c:v>
                </c:pt>
                <c:pt idx="88">
                  <c:v>3978593.66163302</c:v>
                </c:pt>
                <c:pt idx="89">
                  <c:v>3876818.20867707</c:v>
                </c:pt>
                <c:pt idx="90">
                  <c:v>3779290.30961552</c:v>
                </c:pt>
                <c:pt idx="91">
                  <c:v>3696981.65512704</c:v>
                </c:pt>
                <c:pt idx="92">
                  <c:v>3651653.41372494</c:v>
                </c:pt>
                <c:pt idx="93">
                  <c:v>3657690.71515438</c:v>
                </c:pt>
                <c:pt idx="94">
                  <c:v>3630520.84235953</c:v>
                </c:pt>
                <c:pt idx="95">
                  <c:v>3637407.40255535</c:v>
                </c:pt>
                <c:pt idx="96">
                  <c:v>3584053.30483147</c:v>
                </c:pt>
                <c:pt idx="97">
                  <c:v>3536154.03148291</c:v>
                </c:pt>
                <c:pt idx="98">
                  <c:v>3528923.09124985</c:v>
                </c:pt>
                <c:pt idx="99">
                  <c:v>3535796.43828342</c:v>
                </c:pt>
                <c:pt idx="100">
                  <c:v>3474715.21323134</c:v>
                </c:pt>
                <c:pt idx="101">
                  <c:v>3418911.55371548</c:v>
                </c:pt>
                <c:pt idx="102">
                  <c:v>3407288.17297099</c:v>
                </c:pt>
                <c:pt idx="103">
                  <c:v>3404603.87805913</c:v>
                </c:pt>
                <c:pt idx="104">
                  <c:v>3343353.5010064</c:v>
                </c:pt>
                <c:pt idx="105">
                  <c:v>3330607.80611825</c:v>
                </c:pt>
                <c:pt idx="106">
                  <c:v>3326936.02623736</c:v>
                </c:pt>
                <c:pt idx="107">
                  <c:v>3251372.57447538</c:v>
                </c:pt>
                <c:pt idx="108">
                  <c:v>3221006.74572006</c:v>
                </c:pt>
                <c:pt idx="109">
                  <c:v>3226842.07590583</c:v>
                </c:pt>
                <c:pt idx="110">
                  <c:v>3199307.95781378</c:v>
                </c:pt>
                <c:pt idx="111">
                  <c:v>3197004.79272414</c:v>
                </c:pt>
                <c:pt idx="112">
                  <c:v>3127051.16643786</c:v>
                </c:pt>
                <c:pt idx="113">
                  <c:v>3101627.79890515</c:v>
                </c:pt>
                <c:pt idx="114">
                  <c:v>3105976.67655315</c:v>
                </c:pt>
                <c:pt idx="115">
                  <c:v>3051812.07030467</c:v>
                </c:pt>
                <c:pt idx="116">
                  <c:v>3009269.44604578</c:v>
                </c:pt>
                <c:pt idx="117">
                  <c:v>2939184.42424468</c:v>
                </c:pt>
                <c:pt idx="118">
                  <c:v>2883879.33859111</c:v>
                </c:pt>
                <c:pt idx="119">
                  <c:v>2832868.2795407</c:v>
                </c:pt>
                <c:pt idx="120">
                  <c:v>2775371.0917852</c:v>
                </c:pt>
                <c:pt idx="121">
                  <c:v>2739546.37068807</c:v>
                </c:pt>
                <c:pt idx="122">
                  <c:v>2720266.00249261</c:v>
                </c:pt>
                <c:pt idx="123">
                  <c:v>2720800.88961738</c:v>
                </c:pt>
                <c:pt idx="124">
                  <c:v>2703992.9144115</c:v>
                </c:pt>
                <c:pt idx="125">
                  <c:v>2703885.38239791</c:v>
                </c:pt>
                <c:pt idx="126">
                  <c:v>2672222.55967225</c:v>
                </c:pt>
                <c:pt idx="127">
                  <c:v>2644666.66579107</c:v>
                </c:pt>
                <c:pt idx="128">
                  <c:v>2637217.41983784</c:v>
                </c:pt>
                <c:pt idx="129">
                  <c:v>2637335.08816549</c:v>
                </c:pt>
                <c:pt idx="130">
                  <c:v>2590291.99566216</c:v>
                </c:pt>
                <c:pt idx="131">
                  <c:v>2570049.64915529</c:v>
                </c:pt>
                <c:pt idx="132">
                  <c:v>2570492.73923278</c:v>
                </c:pt>
                <c:pt idx="133">
                  <c:v>2532554.9661693</c:v>
                </c:pt>
                <c:pt idx="134">
                  <c:v>2508272.76443327</c:v>
                </c:pt>
                <c:pt idx="135">
                  <c:v>2499947.9275591</c:v>
                </c:pt>
                <c:pt idx="136">
                  <c:v>2499515.17290172</c:v>
                </c:pt>
                <c:pt idx="137">
                  <c:v>2454827.03192743</c:v>
                </c:pt>
                <c:pt idx="138">
                  <c:v>2431601.29092927</c:v>
                </c:pt>
                <c:pt idx="139">
                  <c:v>2412256.59385607</c:v>
                </c:pt>
                <c:pt idx="140">
                  <c:v>2413273.97019183</c:v>
                </c:pt>
                <c:pt idx="141">
                  <c:v>2374268.97664591</c:v>
                </c:pt>
                <c:pt idx="142">
                  <c:v>2360266.45080871</c:v>
                </c:pt>
                <c:pt idx="143">
                  <c:v>2359646.08207349</c:v>
                </c:pt>
                <c:pt idx="144">
                  <c:v>2331289.71081682</c:v>
                </c:pt>
                <c:pt idx="145">
                  <c:v>2308141.47489817</c:v>
                </c:pt>
                <c:pt idx="146">
                  <c:v>2271294.79253707</c:v>
                </c:pt>
                <c:pt idx="147">
                  <c:v>2238531.92296032</c:v>
                </c:pt>
                <c:pt idx="148">
                  <c:v>2203852.75253685</c:v>
                </c:pt>
                <c:pt idx="149">
                  <c:v>2168278.62107321</c:v>
                </c:pt>
                <c:pt idx="150">
                  <c:v>2146280.35700601</c:v>
                </c:pt>
                <c:pt idx="151">
                  <c:v>2133613.77470726</c:v>
                </c:pt>
                <c:pt idx="152">
                  <c:v>2134162.68361702</c:v>
                </c:pt>
                <c:pt idx="153">
                  <c:v>2121971.12834386</c:v>
                </c:pt>
                <c:pt idx="154">
                  <c:v>2122625.57181858</c:v>
                </c:pt>
                <c:pt idx="155">
                  <c:v>2100085.27991079</c:v>
                </c:pt>
                <c:pt idx="156">
                  <c:v>2081915.2765182</c:v>
                </c:pt>
                <c:pt idx="157">
                  <c:v>2076405.60455122</c:v>
                </c:pt>
                <c:pt idx="158">
                  <c:v>2076681.94837877</c:v>
                </c:pt>
                <c:pt idx="159">
                  <c:v>2045652.62846015</c:v>
                </c:pt>
                <c:pt idx="160">
                  <c:v>2033548.37094433</c:v>
                </c:pt>
                <c:pt idx="161">
                  <c:v>2034131.60665793</c:v>
                </c:pt>
                <c:pt idx="162">
                  <c:v>2008457.22043308</c:v>
                </c:pt>
                <c:pt idx="163">
                  <c:v>1993473.15368027</c:v>
                </c:pt>
                <c:pt idx="164">
                  <c:v>1988009.27206298</c:v>
                </c:pt>
                <c:pt idx="165">
                  <c:v>1987807.66988703</c:v>
                </c:pt>
                <c:pt idx="166">
                  <c:v>1958194.87372549</c:v>
                </c:pt>
                <c:pt idx="167">
                  <c:v>1943160.04018711</c:v>
                </c:pt>
                <c:pt idx="168">
                  <c:v>1930382.27001282</c:v>
                </c:pt>
                <c:pt idx="169">
                  <c:v>1930964.70663244</c:v>
                </c:pt>
                <c:pt idx="170">
                  <c:v>1905530.76458163</c:v>
                </c:pt>
                <c:pt idx="171">
                  <c:v>1894591.00640519</c:v>
                </c:pt>
                <c:pt idx="172">
                  <c:v>1894667.28525543</c:v>
                </c:pt>
                <c:pt idx="173">
                  <c:v>1884688.0329166</c:v>
                </c:pt>
                <c:pt idx="174">
                  <c:v>1884478.12747044</c:v>
                </c:pt>
                <c:pt idx="175">
                  <c:v>1855954.47415836</c:v>
                </c:pt>
                <c:pt idx="176">
                  <c:v>1834809.90395437</c:v>
                </c:pt>
                <c:pt idx="177">
                  <c:v>1814262.44595154</c:v>
                </c:pt>
                <c:pt idx="178">
                  <c:v>1789907.42973404</c:v>
                </c:pt>
                <c:pt idx="179">
                  <c:v>1772025.39337846</c:v>
                </c:pt>
                <c:pt idx="180">
                  <c:v>1762392.81497741</c:v>
                </c:pt>
                <c:pt idx="181">
                  <c:v>1762609.7834994</c:v>
                </c:pt>
                <c:pt idx="182">
                  <c:v>1753306.9308962</c:v>
                </c:pt>
                <c:pt idx="183">
                  <c:v>1753609.8580388</c:v>
                </c:pt>
                <c:pt idx="184">
                  <c:v>1737065.64230284</c:v>
                </c:pt>
                <c:pt idx="185">
                  <c:v>1722354.49781323</c:v>
                </c:pt>
                <c:pt idx="186">
                  <c:v>1710412.0833222</c:v>
                </c:pt>
                <c:pt idx="187">
                  <c:v>1701519.48185189</c:v>
                </c:pt>
                <c:pt idx="188">
                  <c:v>1701915.57871432</c:v>
                </c:pt>
                <c:pt idx="189">
                  <c:v>1680334.66788213</c:v>
                </c:pt>
                <c:pt idx="190">
                  <c:v>1670560.80585978</c:v>
                </c:pt>
                <c:pt idx="191">
                  <c:v>1670727.24594063</c:v>
                </c:pt>
                <c:pt idx="192">
                  <c:v>1652162.26952053</c:v>
                </c:pt>
                <c:pt idx="193">
                  <c:v>1638272.49319095</c:v>
                </c:pt>
                <c:pt idx="194">
                  <c:v>1625851.82881933</c:v>
                </c:pt>
                <c:pt idx="195">
                  <c:v>1609956.73365316</c:v>
                </c:pt>
                <c:pt idx="196">
                  <c:v>1600174.70206005</c:v>
                </c:pt>
                <c:pt idx="197">
                  <c:v>1591798.93779294</c:v>
                </c:pt>
                <c:pt idx="198">
                  <c:v>1592104.52915556</c:v>
                </c:pt>
                <c:pt idx="199">
                  <c:v>1575758.4696958</c:v>
                </c:pt>
                <c:pt idx="200">
                  <c:v>1570278.71276865</c:v>
                </c:pt>
                <c:pt idx="201">
                  <c:v>1570735.30964502</c:v>
                </c:pt>
                <c:pt idx="202">
                  <c:v>1564091.19459378</c:v>
                </c:pt>
                <c:pt idx="203">
                  <c:v>1564629.63326691</c:v>
                </c:pt>
                <c:pt idx="204">
                  <c:v>1547569.27431776</c:v>
                </c:pt>
                <c:pt idx="205">
                  <c:v>1533944.21067546</c:v>
                </c:pt>
                <c:pt idx="206">
                  <c:v>1518933.46896906</c:v>
                </c:pt>
                <c:pt idx="207">
                  <c:v>1500621.99375854</c:v>
                </c:pt>
                <c:pt idx="208">
                  <c:v>1487969.39978237</c:v>
                </c:pt>
                <c:pt idx="209">
                  <c:v>1480698.67296543</c:v>
                </c:pt>
                <c:pt idx="210">
                  <c:v>1481183.26890648</c:v>
                </c:pt>
                <c:pt idx="211">
                  <c:v>1474004.86844005</c:v>
                </c:pt>
                <c:pt idx="212">
                  <c:v>1474487.01775284</c:v>
                </c:pt>
                <c:pt idx="213">
                  <c:v>1462142.92259127</c:v>
                </c:pt>
                <c:pt idx="214">
                  <c:v>1452447.42225474</c:v>
                </c:pt>
                <c:pt idx="215">
                  <c:v>1444689.35965678</c:v>
                </c:pt>
                <c:pt idx="216">
                  <c:v>1437868.85932651</c:v>
                </c:pt>
                <c:pt idx="217">
                  <c:v>1438039.30393978</c:v>
                </c:pt>
                <c:pt idx="218">
                  <c:v>1422846.74983856</c:v>
                </c:pt>
                <c:pt idx="219">
                  <c:v>1416346.48088111</c:v>
                </c:pt>
                <c:pt idx="220">
                  <c:v>1416541.17774893</c:v>
                </c:pt>
                <c:pt idx="221">
                  <c:v>1402814.17656552</c:v>
                </c:pt>
                <c:pt idx="222">
                  <c:v>1393156.52413477</c:v>
                </c:pt>
                <c:pt idx="223">
                  <c:v>1384116.27930605</c:v>
                </c:pt>
                <c:pt idx="224">
                  <c:v>1372348.17427659</c:v>
                </c:pt>
                <c:pt idx="225">
                  <c:v>1364535.50434632</c:v>
                </c:pt>
                <c:pt idx="226">
                  <c:v>1358526.23515424</c:v>
                </c:pt>
                <c:pt idx="227">
                  <c:v>1358620.33027814</c:v>
                </c:pt>
                <c:pt idx="228">
                  <c:v>1347009.1144367</c:v>
                </c:pt>
                <c:pt idx="229">
                  <c:v>1340286.31589394</c:v>
                </c:pt>
                <c:pt idx="230">
                  <c:v>1340191.30076923</c:v>
                </c:pt>
                <c:pt idx="231">
                  <c:v>1336110.15054444</c:v>
                </c:pt>
                <c:pt idx="232">
                  <c:v>1336172.41092565</c:v>
                </c:pt>
                <c:pt idx="233">
                  <c:v>1323139.08492965</c:v>
                </c:pt>
                <c:pt idx="234">
                  <c:v>1313721.57185974</c:v>
                </c:pt>
                <c:pt idx="235">
                  <c:v>1304275.12471012</c:v>
                </c:pt>
                <c:pt idx="236">
                  <c:v>1293261.67865427</c:v>
                </c:pt>
                <c:pt idx="237">
                  <c:v>1284370.01952089</c:v>
                </c:pt>
                <c:pt idx="238">
                  <c:v>1279204.79233256</c:v>
                </c:pt>
                <c:pt idx="239">
                  <c:v>1279095.6734092</c:v>
                </c:pt>
                <c:pt idx="240">
                  <c:v>1274393.40580038</c:v>
                </c:pt>
                <c:pt idx="241">
                  <c:v>1274345.33299129</c:v>
                </c:pt>
                <c:pt idx="242">
                  <c:v>1265893.44103494</c:v>
                </c:pt>
                <c:pt idx="243">
                  <c:v>1257979.02578807</c:v>
                </c:pt>
                <c:pt idx="244">
                  <c:v>1251680.43814389</c:v>
                </c:pt>
                <c:pt idx="245">
                  <c:v>1247273.47672681</c:v>
                </c:pt>
                <c:pt idx="246">
                  <c:v>1247447.01040274</c:v>
                </c:pt>
                <c:pt idx="247">
                  <c:v>1236040.0165119</c:v>
                </c:pt>
                <c:pt idx="248">
                  <c:v>1230569.51087912</c:v>
                </c:pt>
                <c:pt idx="249">
                  <c:v>1230709.94141908</c:v>
                </c:pt>
                <c:pt idx="250">
                  <c:v>1220491.00367487</c:v>
                </c:pt>
                <c:pt idx="251">
                  <c:v>1212730.48146658</c:v>
                </c:pt>
                <c:pt idx="252">
                  <c:v>1205585.11693494</c:v>
                </c:pt>
                <c:pt idx="253">
                  <c:v>1196571.27156869</c:v>
                </c:pt>
                <c:pt idx="254">
                  <c:v>1192032.52197481</c:v>
                </c:pt>
                <c:pt idx="255">
                  <c:v>1187583.38866804</c:v>
                </c:pt>
                <c:pt idx="256">
                  <c:v>1187922.73734837</c:v>
                </c:pt>
                <c:pt idx="257">
                  <c:v>1179509.80548696</c:v>
                </c:pt>
                <c:pt idx="258">
                  <c:v>1178227.01756122</c:v>
                </c:pt>
                <c:pt idx="259">
                  <c:v>1178660.34884258</c:v>
                </c:pt>
                <c:pt idx="260">
                  <c:v>1175038.69597193</c:v>
                </c:pt>
                <c:pt idx="261">
                  <c:v>1175064.50929945</c:v>
                </c:pt>
                <c:pt idx="262">
                  <c:v>1167697.9273416</c:v>
                </c:pt>
                <c:pt idx="263">
                  <c:v>1161557.94436513</c:v>
                </c:pt>
                <c:pt idx="264">
                  <c:v>1154959.65143607</c:v>
                </c:pt>
                <c:pt idx="265">
                  <c:v>1144204.1220963</c:v>
                </c:pt>
                <c:pt idx="266">
                  <c:v>1136701.8303398</c:v>
                </c:pt>
                <c:pt idx="267">
                  <c:v>1132755.0829712</c:v>
                </c:pt>
                <c:pt idx="268">
                  <c:v>1133234.34382514</c:v>
                </c:pt>
                <c:pt idx="269">
                  <c:v>1129096.97068091</c:v>
                </c:pt>
                <c:pt idx="270">
                  <c:v>1129555.71210238</c:v>
                </c:pt>
                <c:pt idx="271">
                  <c:v>1122907.14758011</c:v>
                </c:pt>
                <c:pt idx="272">
                  <c:v>1118336.22004188</c:v>
                </c:pt>
                <c:pt idx="273">
                  <c:v>1114668.83558953</c:v>
                </c:pt>
                <c:pt idx="274">
                  <c:v>1114844.20432203</c:v>
                </c:pt>
                <c:pt idx="275">
                  <c:v>1111381.50765361</c:v>
                </c:pt>
                <c:pt idx="276">
                  <c:v>1111247.64860068</c:v>
                </c:pt>
                <c:pt idx="277">
                  <c:v>1103480.99514889</c:v>
                </c:pt>
                <c:pt idx="278">
                  <c:v>1099914.5323216</c:v>
                </c:pt>
                <c:pt idx="279">
                  <c:v>1099698.62035522</c:v>
                </c:pt>
                <c:pt idx="280">
                  <c:v>1092228.3360231</c:v>
                </c:pt>
                <c:pt idx="281">
                  <c:v>1087647.15534498</c:v>
                </c:pt>
                <c:pt idx="282">
                  <c:v>1081403.49762573</c:v>
                </c:pt>
                <c:pt idx="283">
                  <c:v>1076399.89402592</c:v>
                </c:pt>
                <c:pt idx="284">
                  <c:v>1073359.4462636</c:v>
                </c:pt>
                <c:pt idx="285">
                  <c:v>1073140.06382258</c:v>
                </c:pt>
                <c:pt idx="286">
                  <c:v>1067171.17886832</c:v>
                </c:pt>
                <c:pt idx="287">
                  <c:v>1061991.99672006</c:v>
                </c:pt>
                <c:pt idx="288">
                  <c:v>1061679.15386666</c:v>
                </c:pt>
                <c:pt idx="289">
                  <c:v>1060662.61110248</c:v>
                </c:pt>
                <c:pt idx="290">
                  <c:v>1060861.17061214</c:v>
                </c:pt>
                <c:pt idx="291">
                  <c:v>1052936.5766749</c:v>
                </c:pt>
                <c:pt idx="292">
                  <c:v>1047855.23165906</c:v>
                </c:pt>
                <c:pt idx="293">
                  <c:v>1042336.00589482</c:v>
                </c:pt>
                <c:pt idx="294">
                  <c:v>1038215.37576753</c:v>
                </c:pt>
                <c:pt idx="295">
                  <c:v>1034686.01134939</c:v>
                </c:pt>
                <c:pt idx="296">
                  <c:v>1032268.03233724</c:v>
                </c:pt>
                <c:pt idx="297">
                  <c:v>1032028.72442047</c:v>
                </c:pt>
                <c:pt idx="298">
                  <c:v>1030193.91839789</c:v>
                </c:pt>
                <c:pt idx="299">
                  <c:v>1030014.62803089</c:v>
                </c:pt>
                <c:pt idx="300">
                  <c:v>1026377.56037495</c:v>
                </c:pt>
                <c:pt idx="301">
                  <c:v>1022434.75860815</c:v>
                </c:pt>
                <c:pt idx="302">
                  <c:v>1019497.13034339</c:v>
                </c:pt>
                <c:pt idx="303">
                  <c:v>1019515.24460791</c:v>
                </c:pt>
                <c:pt idx="304">
                  <c:v>1017926.33448664</c:v>
                </c:pt>
                <c:pt idx="305">
                  <c:v>1018259.7202038</c:v>
                </c:pt>
                <c:pt idx="306">
                  <c:v>1012130.67247403</c:v>
                </c:pt>
                <c:pt idx="307">
                  <c:v>1009764.96595569</c:v>
                </c:pt>
                <c:pt idx="308">
                  <c:v>1010041.1628952</c:v>
                </c:pt>
                <c:pt idx="309">
                  <c:v>1004120.10640053</c:v>
                </c:pt>
                <c:pt idx="310">
                  <c:v>999983.01773972</c:v>
                </c:pt>
                <c:pt idx="311">
                  <c:v>994684.800613203</c:v>
                </c:pt>
                <c:pt idx="312">
                  <c:v>993492.188258397</c:v>
                </c:pt>
                <c:pt idx="313">
                  <c:v>994006.633191358</c:v>
                </c:pt>
                <c:pt idx="314">
                  <c:v>991308.03966415</c:v>
                </c:pt>
                <c:pt idx="315">
                  <c:v>989778.56084417</c:v>
                </c:pt>
                <c:pt idx="316">
                  <c:v>988448.630808379</c:v>
                </c:pt>
                <c:pt idx="317">
                  <c:v>984053.036666043</c:v>
                </c:pt>
                <c:pt idx="318">
                  <c:v>989342.153042679</c:v>
                </c:pt>
                <c:pt idx="319">
                  <c:v>989507.580970866</c:v>
                </c:pt>
                <c:pt idx="320">
                  <c:v>988874.68290421</c:v>
                </c:pt>
                <c:pt idx="321">
                  <c:v>988288.398587353</c:v>
                </c:pt>
                <c:pt idx="322">
                  <c:v>987489.4503245</c:v>
                </c:pt>
                <c:pt idx="323">
                  <c:v>983658.514096165</c:v>
                </c:pt>
                <c:pt idx="324">
                  <c:v>979881.69000085</c:v>
                </c:pt>
                <c:pt idx="325">
                  <c:v>978250.244905897</c:v>
                </c:pt>
                <c:pt idx="326">
                  <c:v>977679.110637834</c:v>
                </c:pt>
                <c:pt idx="327">
                  <c:v>975622.503861322</c:v>
                </c:pt>
                <c:pt idx="328">
                  <c:v>975029.706949802</c:v>
                </c:pt>
                <c:pt idx="329">
                  <c:v>972402.36957975</c:v>
                </c:pt>
                <c:pt idx="330">
                  <c:v>971619.109208989</c:v>
                </c:pt>
                <c:pt idx="331">
                  <c:v>971929.605481838</c:v>
                </c:pt>
                <c:pt idx="332">
                  <c:v>970799.102990954</c:v>
                </c:pt>
                <c:pt idx="333">
                  <c:v>970721.919599006</c:v>
                </c:pt>
                <c:pt idx="334">
                  <c:v>969734.584432987</c:v>
                </c:pt>
                <c:pt idx="335">
                  <c:v>969691.230366857</c:v>
                </c:pt>
                <c:pt idx="336">
                  <c:v>967869.87609383</c:v>
                </c:pt>
                <c:pt idx="337">
                  <c:v>967250.607164625</c:v>
                </c:pt>
                <c:pt idx="338">
                  <c:v>966781.513637428</c:v>
                </c:pt>
                <c:pt idx="339">
                  <c:v>966123.252935175</c:v>
                </c:pt>
                <c:pt idx="340">
                  <c:v>966142.046028569</c:v>
                </c:pt>
                <c:pt idx="341">
                  <c:v>963859.147539156</c:v>
                </c:pt>
                <c:pt idx="342">
                  <c:v>964269.135124312</c:v>
                </c:pt>
                <c:pt idx="343">
                  <c:v>958576.620365848</c:v>
                </c:pt>
                <c:pt idx="344">
                  <c:v>964523.342978018</c:v>
                </c:pt>
                <c:pt idx="345">
                  <c:v>963418.555991842</c:v>
                </c:pt>
                <c:pt idx="346">
                  <c:v>965147.811898646</c:v>
                </c:pt>
                <c:pt idx="347">
                  <c:v>965226.934071658</c:v>
                </c:pt>
                <c:pt idx="348">
                  <c:v>959579.579513918</c:v>
                </c:pt>
                <c:pt idx="349">
                  <c:v>958812.322456755</c:v>
                </c:pt>
                <c:pt idx="350">
                  <c:v>957995.469681516</c:v>
                </c:pt>
                <c:pt idx="351">
                  <c:v>957397.374661553</c:v>
                </c:pt>
                <c:pt idx="352">
                  <c:v>954500.004267384</c:v>
                </c:pt>
                <c:pt idx="353">
                  <c:v>955434.73898149</c:v>
                </c:pt>
                <c:pt idx="354">
                  <c:v>954929.685356811</c:v>
                </c:pt>
                <c:pt idx="355">
                  <c:v>955521.260752125</c:v>
                </c:pt>
                <c:pt idx="356">
                  <c:v>955077.046948889</c:v>
                </c:pt>
                <c:pt idx="357">
                  <c:v>956059.121905295</c:v>
                </c:pt>
                <c:pt idx="358">
                  <c:v>956541.925228173</c:v>
                </c:pt>
                <c:pt idx="359">
                  <c:v>955782.776205299</c:v>
                </c:pt>
                <c:pt idx="360">
                  <c:v>954817.138348567</c:v>
                </c:pt>
                <c:pt idx="361">
                  <c:v>954977.31924081</c:v>
                </c:pt>
                <c:pt idx="362">
                  <c:v>954119.355221867</c:v>
                </c:pt>
                <c:pt idx="363">
                  <c:v>954519.945973684</c:v>
                </c:pt>
                <c:pt idx="364">
                  <c:v>953851.416075025</c:v>
                </c:pt>
                <c:pt idx="365">
                  <c:v>953689.607005789</c:v>
                </c:pt>
                <c:pt idx="366">
                  <c:v>952631.999189341</c:v>
                </c:pt>
                <c:pt idx="367">
                  <c:v>953195.958468641</c:v>
                </c:pt>
                <c:pt idx="368">
                  <c:v>950256.883410391</c:v>
                </c:pt>
                <c:pt idx="369">
                  <c:v>949147.554530981</c:v>
                </c:pt>
                <c:pt idx="370">
                  <c:v>947659.937824426</c:v>
                </c:pt>
                <c:pt idx="371">
                  <c:v>952856.094242713</c:v>
                </c:pt>
                <c:pt idx="372">
                  <c:v>948295.269189948</c:v>
                </c:pt>
                <c:pt idx="373">
                  <c:v>949525.352891654</c:v>
                </c:pt>
                <c:pt idx="374">
                  <c:v>949024.528465417</c:v>
                </c:pt>
                <c:pt idx="375">
                  <c:v>950059.567353048</c:v>
                </c:pt>
                <c:pt idx="376">
                  <c:v>952406.741679948</c:v>
                </c:pt>
                <c:pt idx="377">
                  <c:v>954301.766750535</c:v>
                </c:pt>
                <c:pt idx="378">
                  <c:v>955387.870484234</c:v>
                </c:pt>
                <c:pt idx="379">
                  <c:v>955212.654840689</c:v>
                </c:pt>
                <c:pt idx="380">
                  <c:v>957130.26160857</c:v>
                </c:pt>
                <c:pt idx="381">
                  <c:v>955943.907358798</c:v>
                </c:pt>
                <c:pt idx="382">
                  <c:v>957649.616870446</c:v>
                </c:pt>
                <c:pt idx="383">
                  <c:v>955149.453118745</c:v>
                </c:pt>
                <c:pt idx="384">
                  <c:v>953886.02277686</c:v>
                </c:pt>
                <c:pt idx="385">
                  <c:v>953798.750167945</c:v>
                </c:pt>
                <c:pt idx="386">
                  <c:v>952184.916992376</c:v>
                </c:pt>
                <c:pt idx="387">
                  <c:v>952556.46913909</c:v>
                </c:pt>
                <c:pt idx="388">
                  <c:v>952091.7301878</c:v>
                </c:pt>
                <c:pt idx="389">
                  <c:v>952213.202694324</c:v>
                </c:pt>
                <c:pt idx="390">
                  <c:v>952746.439792174</c:v>
                </c:pt>
                <c:pt idx="391">
                  <c:v>952910.111889845</c:v>
                </c:pt>
                <c:pt idx="392">
                  <c:v>952725.175566882</c:v>
                </c:pt>
                <c:pt idx="393">
                  <c:v>953006.544357507</c:v>
                </c:pt>
                <c:pt idx="394">
                  <c:v>952448.791614555</c:v>
                </c:pt>
                <c:pt idx="395">
                  <c:v>952661.863090892</c:v>
                </c:pt>
                <c:pt idx="396">
                  <c:v>953726.348598494</c:v>
                </c:pt>
                <c:pt idx="397">
                  <c:v>953488.098104376</c:v>
                </c:pt>
                <c:pt idx="398">
                  <c:v>950084.310167184</c:v>
                </c:pt>
                <c:pt idx="399">
                  <c:v>951488.864991762</c:v>
                </c:pt>
                <c:pt idx="400">
                  <c:v>951457.33082377</c:v>
                </c:pt>
                <c:pt idx="401">
                  <c:v>951191.834019234</c:v>
                </c:pt>
                <c:pt idx="402">
                  <c:v>948103.20017858</c:v>
                </c:pt>
                <c:pt idx="403">
                  <c:v>947534.713605285</c:v>
                </c:pt>
                <c:pt idx="404">
                  <c:v>950124.486686254</c:v>
                </c:pt>
                <c:pt idx="405">
                  <c:v>950871.965733479</c:v>
                </c:pt>
                <c:pt idx="406">
                  <c:v>950478.083585262</c:v>
                </c:pt>
                <c:pt idx="407">
                  <c:v>951655.331315577</c:v>
                </c:pt>
                <c:pt idx="408">
                  <c:v>946344.004885304</c:v>
                </c:pt>
                <c:pt idx="409">
                  <c:v>950968.918888209</c:v>
                </c:pt>
                <c:pt idx="410">
                  <c:v>951567.742838572</c:v>
                </c:pt>
                <c:pt idx="411">
                  <c:v>951156.084238869</c:v>
                </c:pt>
                <c:pt idx="412">
                  <c:v>949988.465926979</c:v>
                </c:pt>
                <c:pt idx="413">
                  <c:v>950271.785028968</c:v>
                </c:pt>
                <c:pt idx="414">
                  <c:v>951356.192366775</c:v>
                </c:pt>
                <c:pt idx="415">
                  <c:v>949332.057097053</c:v>
                </c:pt>
                <c:pt idx="416">
                  <c:v>950757.19677915</c:v>
                </c:pt>
                <c:pt idx="417">
                  <c:v>950624.583473661</c:v>
                </c:pt>
                <c:pt idx="418">
                  <c:v>949481.060947123</c:v>
                </c:pt>
                <c:pt idx="419">
                  <c:v>949213.365480827</c:v>
                </c:pt>
                <c:pt idx="420">
                  <c:v>948881.978426882</c:v>
                </c:pt>
                <c:pt idx="421">
                  <c:v>948918.247161942</c:v>
                </c:pt>
                <c:pt idx="422">
                  <c:v>948333.646804507</c:v>
                </c:pt>
                <c:pt idx="423">
                  <c:v>947841.954791467</c:v>
                </c:pt>
                <c:pt idx="424">
                  <c:v>948796.772352746</c:v>
                </c:pt>
                <c:pt idx="425">
                  <c:v>948171.756484611</c:v>
                </c:pt>
                <c:pt idx="426">
                  <c:v>948173.355975826</c:v>
                </c:pt>
                <c:pt idx="427">
                  <c:v>947009.676649049</c:v>
                </c:pt>
                <c:pt idx="428">
                  <c:v>947484.438405949</c:v>
                </c:pt>
                <c:pt idx="429">
                  <c:v>945597.767680521</c:v>
                </c:pt>
                <c:pt idx="430">
                  <c:v>945034.153058765</c:v>
                </c:pt>
                <c:pt idx="431">
                  <c:v>947208.107397548</c:v>
                </c:pt>
                <c:pt idx="432">
                  <c:v>948432.609426635</c:v>
                </c:pt>
                <c:pt idx="433">
                  <c:v>946448.010268604</c:v>
                </c:pt>
                <c:pt idx="434">
                  <c:v>949177.57443876</c:v>
                </c:pt>
                <c:pt idx="435">
                  <c:v>949115.198770714</c:v>
                </c:pt>
                <c:pt idx="436">
                  <c:v>944541.674621568</c:v>
                </c:pt>
                <c:pt idx="437">
                  <c:v>945260.386125564</c:v>
                </c:pt>
                <c:pt idx="438">
                  <c:v>949008.700168379</c:v>
                </c:pt>
                <c:pt idx="439">
                  <c:v>947355.193704442</c:v>
                </c:pt>
                <c:pt idx="440">
                  <c:v>946551.60449347</c:v>
                </c:pt>
                <c:pt idx="441">
                  <c:v>945627.871589717</c:v>
                </c:pt>
                <c:pt idx="442">
                  <c:v>945764.54893334</c:v>
                </c:pt>
                <c:pt idx="443">
                  <c:v>946078.77373155</c:v>
                </c:pt>
                <c:pt idx="444">
                  <c:v>947422.253542878</c:v>
                </c:pt>
                <c:pt idx="445">
                  <c:v>945959.958592853</c:v>
                </c:pt>
                <c:pt idx="446">
                  <c:v>945604.020021596</c:v>
                </c:pt>
                <c:pt idx="447">
                  <c:v>946634.18019668</c:v>
                </c:pt>
                <c:pt idx="448">
                  <c:v>946525.28728623</c:v>
                </c:pt>
                <c:pt idx="449">
                  <c:v>946061.022338594</c:v>
                </c:pt>
                <c:pt idx="450">
                  <c:v>947968.574743936</c:v>
                </c:pt>
                <c:pt idx="451">
                  <c:v>947244.235360771</c:v>
                </c:pt>
                <c:pt idx="452">
                  <c:v>945526.714653186</c:v>
                </c:pt>
                <c:pt idx="453">
                  <c:v>947256.712964813</c:v>
                </c:pt>
                <c:pt idx="454">
                  <c:v>946366.378150904</c:v>
                </c:pt>
                <c:pt idx="455">
                  <c:v>946980.650383715</c:v>
                </c:pt>
                <c:pt idx="456">
                  <c:v>946952.81987722</c:v>
                </c:pt>
                <c:pt idx="457">
                  <c:v>947639.740934475</c:v>
                </c:pt>
                <c:pt idx="458">
                  <c:v>948247.896377413</c:v>
                </c:pt>
                <c:pt idx="459">
                  <c:v>948017.375661216</c:v>
                </c:pt>
                <c:pt idx="460">
                  <c:v>948048.528147785</c:v>
                </c:pt>
                <c:pt idx="461">
                  <c:v>947886.700026131</c:v>
                </c:pt>
                <c:pt idx="462">
                  <c:v>948424.615673085</c:v>
                </c:pt>
                <c:pt idx="463">
                  <c:v>949274.073409415</c:v>
                </c:pt>
                <c:pt idx="464">
                  <c:v>949870.448330969</c:v>
                </c:pt>
                <c:pt idx="465">
                  <c:v>949899.122455847</c:v>
                </c:pt>
                <c:pt idx="466">
                  <c:v>949645.519326608</c:v>
                </c:pt>
                <c:pt idx="467">
                  <c:v>950088.267792456</c:v>
                </c:pt>
                <c:pt idx="468">
                  <c:v>949466.43374565</c:v>
                </c:pt>
                <c:pt idx="469">
                  <c:v>949547.680610623</c:v>
                </c:pt>
                <c:pt idx="470">
                  <c:v>949138.191085359</c:v>
                </c:pt>
                <c:pt idx="471">
                  <c:v>950828.755422267</c:v>
                </c:pt>
                <c:pt idx="472">
                  <c:v>949591.516253009</c:v>
                </c:pt>
                <c:pt idx="473">
                  <c:v>948647.891976467</c:v>
                </c:pt>
                <c:pt idx="474">
                  <c:v>949094.202080066</c:v>
                </c:pt>
                <c:pt idx="475">
                  <c:v>947589.751109028</c:v>
                </c:pt>
                <c:pt idx="476">
                  <c:v>949172.737214571</c:v>
                </c:pt>
                <c:pt idx="477">
                  <c:v>947433.110007413</c:v>
                </c:pt>
                <c:pt idx="478">
                  <c:v>949744.973239071</c:v>
                </c:pt>
                <c:pt idx="479">
                  <c:v>950674.331121441</c:v>
                </c:pt>
                <c:pt idx="480">
                  <c:v>948762.508793935</c:v>
                </c:pt>
                <c:pt idx="481">
                  <c:v>948729.053926672</c:v>
                </c:pt>
                <c:pt idx="482">
                  <c:v>948396.246339841</c:v>
                </c:pt>
                <c:pt idx="483">
                  <c:v>948507.302574292</c:v>
                </c:pt>
                <c:pt idx="484">
                  <c:v>948511.419513835</c:v>
                </c:pt>
                <c:pt idx="485">
                  <c:v>948998.061068462</c:v>
                </c:pt>
                <c:pt idx="486">
                  <c:v>948511.330781985</c:v>
                </c:pt>
                <c:pt idx="487">
                  <c:v>948407.388203943</c:v>
                </c:pt>
                <c:pt idx="488">
                  <c:v>947876.44141334</c:v>
                </c:pt>
                <c:pt idx="489">
                  <c:v>948495.477847943</c:v>
                </c:pt>
                <c:pt idx="490">
                  <c:v>948379.899128048</c:v>
                </c:pt>
                <c:pt idx="491">
                  <c:v>948427.351135751</c:v>
                </c:pt>
                <c:pt idx="492">
                  <c:v>947114.41052667</c:v>
                </c:pt>
                <c:pt idx="493">
                  <c:v>947869.853935036</c:v>
                </c:pt>
                <c:pt idx="494">
                  <c:v>947476.869076542</c:v>
                </c:pt>
                <c:pt idx="495">
                  <c:v>948123.494060977</c:v>
                </c:pt>
                <c:pt idx="496">
                  <c:v>948266.344612733</c:v>
                </c:pt>
                <c:pt idx="497">
                  <c:v>948556.461678891</c:v>
                </c:pt>
                <c:pt idx="498">
                  <c:v>949132.551753273</c:v>
                </c:pt>
                <c:pt idx="499">
                  <c:v>948010.269697158</c:v>
                </c:pt>
                <c:pt idx="500">
                  <c:v>948662.194976076</c:v>
                </c:pt>
                <c:pt idx="501">
                  <c:v>946790.719978004</c:v>
                </c:pt>
                <c:pt idx="502">
                  <c:v>948169.22253686</c:v>
                </c:pt>
                <c:pt idx="503">
                  <c:v>948878.820259219</c:v>
                </c:pt>
                <c:pt idx="504">
                  <c:v>947571.796394961</c:v>
                </c:pt>
                <c:pt idx="505">
                  <c:v>947466.25878953</c:v>
                </c:pt>
                <c:pt idx="506">
                  <c:v>947995.151381814</c:v>
                </c:pt>
                <c:pt idx="507">
                  <c:v>948466.324912971</c:v>
                </c:pt>
                <c:pt idx="508">
                  <c:v>947107.38570469</c:v>
                </c:pt>
                <c:pt idx="509">
                  <c:v>947878.34564609</c:v>
                </c:pt>
                <c:pt idx="510">
                  <c:v>947436.776826158</c:v>
                </c:pt>
                <c:pt idx="511">
                  <c:v>947154.170552348</c:v>
                </c:pt>
                <c:pt idx="512">
                  <c:v>947277.824933943</c:v>
                </c:pt>
                <c:pt idx="513">
                  <c:v>947401.016505394</c:v>
                </c:pt>
                <c:pt idx="514">
                  <c:v>947055.289238624</c:v>
                </c:pt>
                <c:pt idx="515">
                  <c:v>947913.527228471</c:v>
                </c:pt>
                <c:pt idx="516">
                  <c:v>946674.588717454</c:v>
                </c:pt>
                <c:pt idx="517">
                  <c:v>946891.899533777</c:v>
                </c:pt>
                <c:pt idx="518">
                  <c:v>947264.07833571</c:v>
                </c:pt>
                <c:pt idx="519">
                  <c:v>947553.634065183</c:v>
                </c:pt>
                <c:pt idx="520">
                  <c:v>946745.691490512</c:v>
                </c:pt>
                <c:pt idx="521">
                  <c:v>948571.171440274</c:v>
                </c:pt>
                <c:pt idx="522">
                  <c:v>947676.518135195</c:v>
                </c:pt>
                <c:pt idx="523">
                  <c:v>946162.453184065</c:v>
                </c:pt>
                <c:pt idx="524">
                  <c:v>947059.456902953</c:v>
                </c:pt>
                <c:pt idx="525">
                  <c:v>947824.433150046</c:v>
                </c:pt>
                <c:pt idx="526">
                  <c:v>946302.824643904</c:v>
                </c:pt>
                <c:pt idx="527">
                  <c:v>947300.003745891</c:v>
                </c:pt>
                <c:pt idx="528">
                  <c:v>947440.568615963</c:v>
                </c:pt>
                <c:pt idx="529">
                  <c:v>947695.711152784</c:v>
                </c:pt>
                <c:pt idx="530">
                  <c:v>946414.995017724</c:v>
                </c:pt>
                <c:pt idx="531">
                  <c:v>947324.301835489</c:v>
                </c:pt>
                <c:pt idx="532">
                  <c:v>947892.134655787</c:v>
                </c:pt>
                <c:pt idx="533">
                  <c:v>947482.612667523</c:v>
                </c:pt>
                <c:pt idx="534">
                  <c:v>947136.09341039</c:v>
                </c:pt>
                <c:pt idx="535">
                  <c:v>947152.580587828</c:v>
                </c:pt>
                <c:pt idx="536">
                  <c:v>947259.615517357</c:v>
                </c:pt>
                <c:pt idx="537">
                  <c:v>947128.018710158</c:v>
                </c:pt>
                <c:pt idx="538">
                  <c:v>947074.569828498</c:v>
                </c:pt>
                <c:pt idx="539">
                  <c:v>947585.186185165</c:v>
                </c:pt>
                <c:pt idx="540">
                  <c:v>946951.330403878</c:v>
                </c:pt>
                <c:pt idx="541">
                  <c:v>947423.267071819</c:v>
                </c:pt>
                <c:pt idx="542">
                  <c:v>947634.157706834</c:v>
                </c:pt>
                <c:pt idx="543">
                  <c:v>947826.207619271</c:v>
                </c:pt>
                <c:pt idx="544">
                  <c:v>947151.232455972</c:v>
                </c:pt>
                <c:pt idx="545">
                  <c:v>947427.742630227</c:v>
                </c:pt>
                <c:pt idx="546">
                  <c:v>948284.253009961</c:v>
                </c:pt>
                <c:pt idx="547">
                  <c:v>948224.641430514</c:v>
                </c:pt>
                <c:pt idx="548">
                  <c:v>948645.458866674</c:v>
                </c:pt>
                <c:pt idx="549">
                  <c:v>948656.286208692</c:v>
                </c:pt>
                <c:pt idx="550">
                  <c:v>948813.318548587</c:v>
                </c:pt>
                <c:pt idx="551">
                  <c:v>948616.751608413</c:v>
                </c:pt>
                <c:pt idx="552">
                  <c:v>948593.726431992</c:v>
                </c:pt>
                <c:pt idx="553">
                  <c:v>948652.300480698</c:v>
                </c:pt>
                <c:pt idx="554">
                  <c:v>948346.270386355</c:v>
                </c:pt>
                <c:pt idx="555">
                  <c:v>948586.878959163</c:v>
                </c:pt>
                <c:pt idx="556">
                  <c:v>948095.956260611</c:v>
                </c:pt>
                <c:pt idx="557">
                  <c:v>947977.231730524</c:v>
                </c:pt>
                <c:pt idx="558">
                  <c:v>949064.476234311</c:v>
                </c:pt>
                <c:pt idx="559">
                  <c:v>947704.689335749</c:v>
                </c:pt>
                <c:pt idx="560">
                  <c:v>947800.247987313</c:v>
                </c:pt>
                <c:pt idx="561">
                  <c:v>947819.192281676</c:v>
                </c:pt>
                <c:pt idx="562">
                  <c:v>948985.284354081</c:v>
                </c:pt>
                <c:pt idx="563">
                  <c:v>947842.978047118</c:v>
                </c:pt>
                <c:pt idx="564">
                  <c:v>947840.575981362</c:v>
                </c:pt>
                <c:pt idx="565">
                  <c:v>947852.848316999</c:v>
                </c:pt>
                <c:pt idx="566">
                  <c:v>947622.943499872</c:v>
                </c:pt>
                <c:pt idx="567">
                  <c:v>947485.573957758</c:v>
                </c:pt>
                <c:pt idx="568">
                  <c:v>947265.186222054</c:v>
                </c:pt>
                <c:pt idx="569">
                  <c:v>947159.854598428</c:v>
                </c:pt>
                <c:pt idx="570">
                  <c:v>947210.020382206</c:v>
                </c:pt>
                <c:pt idx="571">
                  <c:v>947209.222412576</c:v>
                </c:pt>
                <c:pt idx="572">
                  <c:v>946738.381390537</c:v>
                </c:pt>
                <c:pt idx="573">
                  <c:v>946465.384353139</c:v>
                </c:pt>
                <c:pt idx="574">
                  <c:v>946750.138863483</c:v>
                </c:pt>
                <c:pt idx="575">
                  <c:v>946505.262197571</c:v>
                </c:pt>
                <c:pt idx="576">
                  <c:v>946207.700347025</c:v>
                </c:pt>
                <c:pt idx="577">
                  <c:v>946685.064505266</c:v>
                </c:pt>
                <c:pt idx="578">
                  <c:v>946519.603056269</c:v>
                </c:pt>
                <c:pt idx="579">
                  <c:v>946497.211246475</c:v>
                </c:pt>
                <c:pt idx="580">
                  <c:v>946252.835728158</c:v>
                </c:pt>
                <c:pt idx="581">
                  <c:v>946625.782888808</c:v>
                </c:pt>
                <c:pt idx="582">
                  <c:v>946077.076808926</c:v>
                </c:pt>
                <c:pt idx="583">
                  <c:v>946576.639008418</c:v>
                </c:pt>
                <c:pt idx="584">
                  <c:v>946844.057815578</c:v>
                </c:pt>
                <c:pt idx="585">
                  <c:v>946424.287115119</c:v>
                </c:pt>
                <c:pt idx="586">
                  <c:v>947629.827271942</c:v>
                </c:pt>
                <c:pt idx="587">
                  <c:v>947924.129382838</c:v>
                </c:pt>
                <c:pt idx="588">
                  <c:v>947085.336875334</c:v>
                </c:pt>
                <c:pt idx="589">
                  <c:v>947714.336541207</c:v>
                </c:pt>
                <c:pt idx="590">
                  <c:v>948801.171130999</c:v>
                </c:pt>
                <c:pt idx="591">
                  <c:v>947617.348248303</c:v>
                </c:pt>
                <c:pt idx="592">
                  <c:v>947619.070398521</c:v>
                </c:pt>
                <c:pt idx="593">
                  <c:v>947616.063080875</c:v>
                </c:pt>
                <c:pt idx="594">
                  <c:v>947676.575649973</c:v>
                </c:pt>
                <c:pt idx="595">
                  <c:v>947593.729161244</c:v>
                </c:pt>
                <c:pt idx="596">
                  <c:v>948249.939336591</c:v>
                </c:pt>
                <c:pt idx="597">
                  <c:v>947289.39852147</c:v>
                </c:pt>
                <c:pt idx="598">
                  <c:v>947545.60517345</c:v>
                </c:pt>
                <c:pt idx="599">
                  <c:v>947578.883617304</c:v>
                </c:pt>
                <c:pt idx="600">
                  <c:v>947628.54302652</c:v>
                </c:pt>
                <c:pt idx="601">
                  <c:v>947719.594205174</c:v>
                </c:pt>
                <c:pt idx="602">
                  <c:v>947609.749230815</c:v>
                </c:pt>
                <c:pt idx="603">
                  <c:v>947804.06802268</c:v>
                </c:pt>
                <c:pt idx="604">
                  <c:v>947854.428467212</c:v>
                </c:pt>
                <c:pt idx="605">
                  <c:v>947540.811286735</c:v>
                </c:pt>
                <c:pt idx="606">
                  <c:v>947599.720637126</c:v>
                </c:pt>
                <c:pt idx="607">
                  <c:v>947604.392928319</c:v>
                </c:pt>
                <c:pt idx="608">
                  <c:v>947569.475599984</c:v>
                </c:pt>
                <c:pt idx="609">
                  <c:v>947219.465390774</c:v>
                </c:pt>
                <c:pt idx="610">
                  <c:v>947304.02319871</c:v>
                </c:pt>
                <c:pt idx="611">
                  <c:v>947075.129239547</c:v>
                </c:pt>
                <c:pt idx="612">
                  <c:v>947270.965787723</c:v>
                </c:pt>
                <c:pt idx="613">
                  <c:v>947149.368429853</c:v>
                </c:pt>
                <c:pt idx="614">
                  <c:v>947180.259934093</c:v>
                </c:pt>
                <c:pt idx="615">
                  <c:v>946709.392566466</c:v>
                </c:pt>
                <c:pt idx="616">
                  <c:v>946886.929600648</c:v>
                </c:pt>
                <c:pt idx="617">
                  <c:v>946831.802161574</c:v>
                </c:pt>
                <c:pt idx="618">
                  <c:v>946597.528947399</c:v>
                </c:pt>
                <c:pt idx="619">
                  <c:v>947193.189411417</c:v>
                </c:pt>
                <c:pt idx="620">
                  <c:v>947216.65302755</c:v>
                </c:pt>
                <c:pt idx="621">
                  <c:v>947277.426590358</c:v>
                </c:pt>
                <c:pt idx="622">
                  <c:v>947417.498895723</c:v>
                </c:pt>
                <c:pt idx="623">
                  <c:v>947685.112953059</c:v>
                </c:pt>
                <c:pt idx="624">
                  <c:v>947429.683234705</c:v>
                </c:pt>
                <c:pt idx="625">
                  <c:v>947433.908892366</c:v>
                </c:pt>
                <c:pt idx="626">
                  <c:v>947497.43295445</c:v>
                </c:pt>
                <c:pt idx="627">
                  <c:v>947443.391066036</c:v>
                </c:pt>
                <c:pt idx="628">
                  <c:v>947553.363687874</c:v>
                </c:pt>
                <c:pt idx="629">
                  <c:v>947530.82099177</c:v>
                </c:pt>
                <c:pt idx="630">
                  <c:v>947467.323516545</c:v>
                </c:pt>
                <c:pt idx="631">
                  <c:v>947301.452268185</c:v>
                </c:pt>
                <c:pt idx="632">
                  <c:v>947401.929979357</c:v>
                </c:pt>
                <c:pt idx="633">
                  <c:v>947539.514627263</c:v>
                </c:pt>
                <c:pt idx="634">
                  <c:v>947429.866713405</c:v>
                </c:pt>
                <c:pt idx="635">
                  <c:v>947423.150429991</c:v>
                </c:pt>
                <c:pt idx="636">
                  <c:v>947338.61208016</c:v>
                </c:pt>
                <c:pt idx="637">
                  <c:v>947662.796352433</c:v>
                </c:pt>
                <c:pt idx="638">
                  <c:v>947437.456900915</c:v>
                </c:pt>
                <c:pt idx="639">
                  <c:v>947459.984108096</c:v>
                </c:pt>
                <c:pt idx="640">
                  <c:v>947318.641436151</c:v>
                </c:pt>
                <c:pt idx="641">
                  <c:v>947761.343119883</c:v>
                </c:pt>
                <c:pt idx="642">
                  <c:v>947395.832451276</c:v>
                </c:pt>
                <c:pt idx="643">
                  <c:v>947543.826829108</c:v>
                </c:pt>
                <c:pt idx="644">
                  <c:v>947428.954128635</c:v>
                </c:pt>
                <c:pt idx="645">
                  <c:v>948256.552659389</c:v>
                </c:pt>
                <c:pt idx="646">
                  <c:v>947584.033536076</c:v>
                </c:pt>
                <c:pt idx="647">
                  <c:v>947211.936752256</c:v>
                </c:pt>
                <c:pt idx="648">
                  <c:v>947504.383886631</c:v>
                </c:pt>
                <c:pt idx="649">
                  <c:v>947256.47160813</c:v>
                </c:pt>
                <c:pt idx="650">
                  <c:v>947610.740457614</c:v>
                </c:pt>
                <c:pt idx="651">
                  <c:v>947603.863099256</c:v>
                </c:pt>
                <c:pt idx="652">
                  <c:v>947646.286250657</c:v>
                </c:pt>
                <c:pt idx="653">
                  <c:v>947575.565869123</c:v>
                </c:pt>
                <c:pt idx="654">
                  <c:v>947769.668060021</c:v>
                </c:pt>
                <c:pt idx="655">
                  <c:v>947588.493496975</c:v>
                </c:pt>
                <c:pt idx="656">
                  <c:v>947576.723037514</c:v>
                </c:pt>
                <c:pt idx="657">
                  <c:v>947617.421520402</c:v>
                </c:pt>
                <c:pt idx="658">
                  <c:v>947616.122461015</c:v>
                </c:pt>
                <c:pt idx="659">
                  <c:v>947639.183627792</c:v>
                </c:pt>
                <c:pt idx="660">
                  <c:v>947652.459268995</c:v>
                </c:pt>
                <c:pt idx="661">
                  <c:v>947571.421300376</c:v>
                </c:pt>
                <c:pt idx="662">
                  <c:v>947719.86571653</c:v>
                </c:pt>
                <c:pt idx="663">
                  <c:v>947711.490761489</c:v>
                </c:pt>
                <c:pt idx="664">
                  <c:v>947612.072654865</c:v>
                </c:pt>
                <c:pt idx="665">
                  <c:v>947628.959564253</c:v>
                </c:pt>
                <c:pt idx="666">
                  <c:v>947733.323800584</c:v>
                </c:pt>
                <c:pt idx="667">
                  <c:v>947608.886091558</c:v>
                </c:pt>
                <c:pt idx="668">
                  <c:v>947552.32566493</c:v>
                </c:pt>
                <c:pt idx="669">
                  <c:v>947628.177945626</c:v>
                </c:pt>
                <c:pt idx="670">
                  <c:v>947649.209266404</c:v>
                </c:pt>
                <c:pt idx="671">
                  <c:v>947664.222030767</c:v>
                </c:pt>
                <c:pt idx="672">
                  <c:v>947786.910909706</c:v>
                </c:pt>
                <c:pt idx="673">
                  <c:v>947591.122943084</c:v>
                </c:pt>
                <c:pt idx="674">
                  <c:v>947420.79434601</c:v>
                </c:pt>
                <c:pt idx="675">
                  <c:v>947231.85919419</c:v>
                </c:pt>
                <c:pt idx="676">
                  <c:v>947482.157340309</c:v>
                </c:pt>
                <c:pt idx="677">
                  <c:v>947483.906788295</c:v>
                </c:pt>
                <c:pt idx="678">
                  <c:v>947487.030168527</c:v>
                </c:pt>
                <c:pt idx="679">
                  <c:v>947475.066444857</c:v>
                </c:pt>
                <c:pt idx="680">
                  <c:v>947534.876717048</c:v>
                </c:pt>
                <c:pt idx="681">
                  <c:v>947494.570646868</c:v>
                </c:pt>
                <c:pt idx="682">
                  <c:v>947426.510325793</c:v>
                </c:pt>
                <c:pt idx="683">
                  <c:v>947499.891809852</c:v>
                </c:pt>
                <c:pt idx="684">
                  <c:v>947399.486402998</c:v>
                </c:pt>
                <c:pt idx="685">
                  <c:v>947430.94099158</c:v>
                </c:pt>
                <c:pt idx="686">
                  <c:v>947435.087171917</c:v>
                </c:pt>
                <c:pt idx="687">
                  <c:v>947456.291044174</c:v>
                </c:pt>
                <c:pt idx="688">
                  <c:v>947376.095911207</c:v>
                </c:pt>
                <c:pt idx="689">
                  <c:v>947389.719859695</c:v>
                </c:pt>
                <c:pt idx="690">
                  <c:v>947375.062385002</c:v>
                </c:pt>
                <c:pt idx="691">
                  <c:v>947593.383494795</c:v>
                </c:pt>
                <c:pt idx="692">
                  <c:v>947429.401393635</c:v>
                </c:pt>
                <c:pt idx="693">
                  <c:v>947571.252213555</c:v>
                </c:pt>
                <c:pt idx="694">
                  <c:v>947594.338496476</c:v>
                </c:pt>
                <c:pt idx="695">
                  <c:v>947526.120444278</c:v>
                </c:pt>
                <c:pt idx="696">
                  <c:v>947502.634464488</c:v>
                </c:pt>
                <c:pt idx="697">
                  <c:v>947665.464548333</c:v>
                </c:pt>
                <c:pt idx="698">
                  <c:v>947681.480290686</c:v>
                </c:pt>
                <c:pt idx="699">
                  <c:v>947643.979731514</c:v>
                </c:pt>
                <c:pt idx="700">
                  <c:v>947633.819248748</c:v>
                </c:pt>
                <c:pt idx="701">
                  <c:v>947709.205754691</c:v>
                </c:pt>
                <c:pt idx="702">
                  <c:v>947650.693460558</c:v>
                </c:pt>
                <c:pt idx="703">
                  <c:v>947872.339542566</c:v>
                </c:pt>
                <c:pt idx="704">
                  <c:v>947764.759025866</c:v>
                </c:pt>
                <c:pt idx="705">
                  <c:v>947512.614706468</c:v>
                </c:pt>
                <c:pt idx="706">
                  <c:v>947515.610048193</c:v>
                </c:pt>
                <c:pt idx="707">
                  <c:v>947546.415768142</c:v>
                </c:pt>
                <c:pt idx="708">
                  <c:v>947497.9957964</c:v>
                </c:pt>
                <c:pt idx="709">
                  <c:v>947643.457555829</c:v>
                </c:pt>
                <c:pt idx="710">
                  <c:v>947634.045038265</c:v>
                </c:pt>
                <c:pt idx="711">
                  <c:v>947793.377712765</c:v>
                </c:pt>
                <c:pt idx="712">
                  <c:v>947785.056805281</c:v>
                </c:pt>
                <c:pt idx="713">
                  <c:v>947779.932570968</c:v>
                </c:pt>
                <c:pt idx="714">
                  <c:v>947754.236369827</c:v>
                </c:pt>
                <c:pt idx="715">
                  <c:v>947896.926182289</c:v>
                </c:pt>
                <c:pt idx="716">
                  <c:v>947862.29241894</c:v>
                </c:pt>
                <c:pt idx="717">
                  <c:v>947956.928305438</c:v>
                </c:pt>
                <c:pt idx="718">
                  <c:v>947958.304125311</c:v>
                </c:pt>
                <c:pt idx="719">
                  <c:v>947956.419205647</c:v>
                </c:pt>
                <c:pt idx="720">
                  <c:v>948036.604805287</c:v>
                </c:pt>
                <c:pt idx="721">
                  <c:v>947814.462793297</c:v>
                </c:pt>
                <c:pt idx="722">
                  <c:v>947947.388188664</c:v>
                </c:pt>
                <c:pt idx="723">
                  <c:v>947850.105073522</c:v>
                </c:pt>
                <c:pt idx="724">
                  <c:v>947906.782224686</c:v>
                </c:pt>
                <c:pt idx="725">
                  <c:v>947828.94565936</c:v>
                </c:pt>
                <c:pt idx="726">
                  <c:v>947878.352488098</c:v>
                </c:pt>
                <c:pt idx="727">
                  <c:v>947850.446138498</c:v>
                </c:pt>
                <c:pt idx="728">
                  <c:v>947830.107944648</c:v>
                </c:pt>
                <c:pt idx="729">
                  <c:v>947713.136644072</c:v>
                </c:pt>
                <c:pt idx="730">
                  <c:v>947748.179694942</c:v>
                </c:pt>
                <c:pt idx="731">
                  <c:v>947758.633580379</c:v>
                </c:pt>
                <c:pt idx="732">
                  <c:v>947733.644767065</c:v>
                </c:pt>
                <c:pt idx="733">
                  <c:v>947704.486146285</c:v>
                </c:pt>
                <c:pt idx="734">
                  <c:v>947816.766690743</c:v>
                </c:pt>
                <c:pt idx="735">
                  <c:v>947800.83791026</c:v>
                </c:pt>
                <c:pt idx="736">
                  <c:v>947626.140853831</c:v>
                </c:pt>
                <c:pt idx="737">
                  <c:v>947712.924531225</c:v>
                </c:pt>
                <c:pt idx="738">
                  <c:v>947607.474691031</c:v>
                </c:pt>
                <c:pt idx="739">
                  <c:v>947859.088714266</c:v>
                </c:pt>
                <c:pt idx="740">
                  <c:v>947647.409847879</c:v>
                </c:pt>
                <c:pt idx="741">
                  <c:v>947675.566608224</c:v>
                </c:pt>
                <c:pt idx="742">
                  <c:v>947791.788101787</c:v>
                </c:pt>
                <c:pt idx="743">
                  <c:v>947656.377794288</c:v>
                </c:pt>
                <c:pt idx="744">
                  <c:v>947751.727573343</c:v>
                </c:pt>
                <c:pt idx="745">
                  <c:v>947649.86243903</c:v>
                </c:pt>
                <c:pt idx="746">
                  <c:v>947771.002646007</c:v>
                </c:pt>
                <c:pt idx="747">
                  <c:v>947567.960134062</c:v>
                </c:pt>
                <c:pt idx="748">
                  <c:v>947751.901160571</c:v>
                </c:pt>
                <c:pt idx="749">
                  <c:v>947546.895602668</c:v>
                </c:pt>
                <c:pt idx="750">
                  <c:v>947714.320726409</c:v>
                </c:pt>
                <c:pt idx="751">
                  <c:v>947627.866990344</c:v>
                </c:pt>
                <c:pt idx="752">
                  <c:v>947743.822090612</c:v>
                </c:pt>
                <c:pt idx="753">
                  <c:v>947827.525296028</c:v>
                </c:pt>
                <c:pt idx="754">
                  <c:v>947699.155421232</c:v>
                </c:pt>
                <c:pt idx="755">
                  <c:v>947813.998809268</c:v>
                </c:pt>
                <c:pt idx="756">
                  <c:v>947742.170730899</c:v>
                </c:pt>
                <c:pt idx="757">
                  <c:v>947734.749519314</c:v>
                </c:pt>
                <c:pt idx="758">
                  <c:v>947709.562951561</c:v>
                </c:pt>
                <c:pt idx="759">
                  <c:v>947709.430356402</c:v>
                </c:pt>
                <c:pt idx="760">
                  <c:v>947762.941889553</c:v>
                </c:pt>
                <c:pt idx="761">
                  <c:v>947732.177054551</c:v>
                </c:pt>
                <c:pt idx="762">
                  <c:v>947770.793096504</c:v>
                </c:pt>
                <c:pt idx="763">
                  <c:v>947724.792770679</c:v>
                </c:pt>
                <c:pt idx="764">
                  <c:v>947733.428499443</c:v>
                </c:pt>
                <c:pt idx="765">
                  <c:v>947682.713638911</c:v>
                </c:pt>
                <c:pt idx="766">
                  <c:v>947647.703951709</c:v>
                </c:pt>
                <c:pt idx="767">
                  <c:v>947690.984586947</c:v>
                </c:pt>
                <c:pt idx="768">
                  <c:v>947758.035310122</c:v>
                </c:pt>
                <c:pt idx="769">
                  <c:v>947792.612845884</c:v>
                </c:pt>
                <c:pt idx="770">
                  <c:v>947809.5557617</c:v>
                </c:pt>
                <c:pt idx="771">
                  <c:v>947817.029122559</c:v>
                </c:pt>
                <c:pt idx="772">
                  <c:v>947812.380608616</c:v>
                </c:pt>
                <c:pt idx="773">
                  <c:v>947782.191886965</c:v>
                </c:pt>
                <c:pt idx="774">
                  <c:v>947762.184796532</c:v>
                </c:pt>
                <c:pt idx="775">
                  <c:v>947760.809334103</c:v>
                </c:pt>
                <c:pt idx="776">
                  <c:v>947789.934415537</c:v>
                </c:pt>
                <c:pt idx="777">
                  <c:v>947809.654720216</c:v>
                </c:pt>
                <c:pt idx="778">
                  <c:v>947776.927984981</c:v>
                </c:pt>
                <c:pt idx="779">
                  <c:v>947793.813866514</c:v>
                </c:pt>
                <c:pt idx="780">
                  <c:v>947813.744304629</c:v>
                </c:pt>
                <c:pt idx="781">
                  <c:v>947812.098134799</c:v>
                </c:pt>
                <c:pt idx="782">
                  <c:v>947834.763065738</c:v>
                </c:pt>
                <c:pt idx="783">
                  <c:v>947796.988616729</c:v>
                </c:pt>
                <c:pt idx="784">
                  <c:v>947840.753744389</c:v>
                </c:pt>
                <c:pt idx="785">
                  <c:v>947812.67234703</c:v>
                </c:pt>
                <c:pt idx="786">
                  <c:v>947803.283243117</c:v>
                </c:pt>
                <c:pt idx="787">
                  <c:v>947774.50982485</c:v>
                </c:pt>
                <c:pt idx="788">
                  <c:v>947760.372617058</c:v>
                </c:pt>
                <c:pt idx="789">
                  <c:v>947757.087820345</c:v>
                </c:pt>
                <c:pt idx="790">
                  <c:v>947764.034260393</c:v>
                </c:pt>
                <c:pt idx="791">
                  <c:v>947758.384328068</c:v>
                </c:pt>
                <c:pt idx="792">
                  <c:v>947779.199752225</c:v>
                </c:pt>
                <c:pt idx="793">
                  <c:v>947692.335577826</c:v>
                </c:pt>
                <c:pt idx="794">
                  <c:v>947676.328345431</c:v>
                </c:pt>
                <c:pt idx="795">
                  <c:v>947707.96819911</c:v>
                </c:pt>
                <c:pt idx="796">
                  <c:v>947645.001883598</c:v>
                </c:pt>
                <c:pt idx="797">
                  <c:v>947650.255112365</c:v>
                </c:pt>
                <c:pt idx="798">
                  <c:v>947584.137071916</c:v>
                </c:pt>
                <c:pt idx="799">
                  <c:v>947627.923327499</c:v>
                </c:pt>
                <c:pt idx="800">
                  <c:v>947645.872358402</c:v>
                </c:pt>
                <c:pt idx="801">
                  <c:v>947630.015719595</c:v>
                </c:pt>
                <c:pt idx="802">
                  <c:v>947637.733857939</c:v>
                </c:pt>
                <c:pt idx="803">
                  <c:v>947646.673230182</c:v>
                </c:pt>
                <c:pt idx="804">
                  <c:v>947643.40362172</c:v>
                </c:pt>
                <c:pt idx="805">
                  <c:v>947596.085138772</c:v>
                </c:pt>
                <c:pt idx="806">
                  <c:v>947579.752866675</c:v>
                </c:pt>
                <c:pt idx="807">
                  <c:v>947617.125655294</c:v>
                </c:pt>
                <c:pt idx="808">
                  <c:v>947635.322362371</c:v>
                </c:pt>
                <c:pt idx="809">
                  <c:v>947629.477346084</c:v>
                </c:pt>
                <c:pt idx="810">
                  <c:v>947602.876751169</c:v>
                </c:pt>
                <c:pt idx="811">
                  <c:v>947617.138823453</c:v>
                </c:pt>
                <c:pt idx="812">
                  <c:v>947645.273443166</c:v>
                </c:pt>
                <c:pt idx="813">
                  <c:v>947643.016566383</c:v>
                </c:pt>
                <c:pt idx="814">
                  <c:v>947604.477735732</c:v>
                </c:pt>
                <c:pt idx="815">
                  <c:v>947605.127678999</c:v>
                </c:pt>
                <c:pt idx="816">
                  <c:v>947589.1732933</c:v>
                </c:pt>
                <c:pt idx="817">
                  <c:v>947629.328266945</c:v>
                </c:pt>
                <c:pt idx="818">
                  <c:v>947595.438313268</c:v>
                </c:pt>
                <c:pt idx="819">
                  <c:v>947613.731353952</c:v>
                </c:pt>
                <c:pt idx="820">
                  <c:v>947595.480909608</c:v>
                </c:pt>
                <c:pt idx="821">
                  <c:v>947582.899421707</c:v>
                </c:pt>
                <c:pt idx="822">
                  <c:v>947634.74904622</c:v>
                </c:pt>
                <c:pt idx="823">
                  <c:v>947582.697159633</c:v>
                </c:pt>
                <c:pt idx="824">
                  <c:v>947582.667312673</c:v>
                </c:pt>
                <c:pt idx="825">
                  <c:v>947614.704232132</c:v>
                </c:pt>
                <c:pt idx="826">
                  <c:v>947590.885799983</c:v>
                </c:pt>
                <c:pt idx="827">
                  <c:v>947600.345389072</c:v>
                </c:pt>
                <c:pt idx="828">
                  <c:v>947556.042353468</c:v>
                </c:pt>
                <c:pt idx="829">
                  <c:v>947551.636455703</c:v>
                </c:pt>
                <c:pt idx="830">
                  <c:v>947510.54560048</c:v>
                </c:pt>
                <c:pt idx="831">
                  <c:v>947555.13452086</c:v>
                </c:pt>
                <c:pt idx="832">
                  <c:v>947548.628952921</c:v>
                </c:pt>
                <c:pt idx="833">
                  <c:v>947561.771768945</c:v>
                </c:pt>
                <c:pt idx="834">
                  <c:v>947526.189949667</c:v>
                </c:pt>
                <c:pt idx="835">
                  <c:v>947573.564082021</c:v>
                </c:pt>
                <c:pt idx="836">
                  <c:v>947566.863338669</c:v>
                </c:pt>
                <c:pt idx="837">
                  <c:v>947540.564880777</c:v>
                </c:pt>
                <c:pt idx="838">
                  <c:v>947516.552497315</c:v>
                </c:pt>
                <c:pt idx="839">
                  <c:v>947564.824964032</c:v>
                </c:pt>
                <c:pt idx="840">
                  <c:v>947567.514828384</c:v>
                </c:pt>
                <c:pt idx="841">
                  <c:v>947549.957193608</c:v>
                </c:pt>
                <c:pt idx="842">
                  <c:v>947518.003180572</c:v>
                </c:pt>
                <c:pt idx="843">
                  <c:v>947517.756138891</c:v>
                </c:pt>
                <c:pt idx="844">
                  <c:v>947499.568378936</c:v>
                </c:pt>
                <c:pt idx="845">
                  <c:v>947538.084238881</c:v>
                </c:pt>
                <c:pt idx="846">
                  <c:v>947538.863103448</c:v>
                </c:pt>
                <c:pt idx="847">
                  <c:v>947516.29375465</c:v>
                </c:pt>
                <c:pt idx="848">
                  <c:v>947564.14023067</c:v>
                </c:pt>
                <c:pt idx="849">
                  <c:v>947529.705521235</c:v>
                </c:pt>
                <c:pt idx="850">
                  <c:v>947571.012936965</c:v>
                </c:pt>
                <c:pt idx="851">
                  <c:v>947521.455842133</c:v>
                </c:pt>
                <c:pt idx="852">
                  <c:v>947528.507325032</c:v>
                </c:pt>
                <c:pt idx="853">
                  <c:v>947539.191536158</c:v>
                </c:pt>
                <c:pt idx="854">
                  <c:v>947530.867953353</c:v>
                </c:pt>
                <c:pt idx="855">
                  <c:v>947607.243562042</c:v>
                </c:pt>
                <c:pt idx="856">
                  <c:v>947529.627041357</c:v>
                </c:pt>
                <c:pt idx="857">
                  <c:v>947535.043819752</c:v>
                </c:pt>
                <c:pt idx="858">
                  <c:v>947518.186349761</c:v>
                </c:pt>
                <c:pt idx="859">
                  <c:v>947509.153660676</c:v>
                </c:pt>
                <c:pt idx="860">
                  <c:v>947521.907539305</c:v>
                </c:pt>
                <c:pt idx="861">
                  <c:v>947514.207663171</c:v>
                </c:pt>
                <c:pt idx="862">
                  <c:v>947511.507016452</c:v>
                </c:pt>
                <c:pt idx="863">
                  <c:v>947516.171307953</c:v>
                </c:pt>
                <c:pt idx="864">
                  <c:v>947531.975764143</c:v>
                </c:pt>
                <c:pt idx="865">
                  <c:v>947511.954085871</c:v>
                </c:pt>
                <c:pt idx="866">
                  <c:v>947508.907830638</c:v>
                </c:pt>
                <c:pt idx="867">
                  <c:v>947509.389722684</c:v>
                </c:pt>
                <c:pt idx="868">
                  <c:v>947530.381086421</c:v>
                </c:pt>
                <c:pt idx="869">
                  <c:v>947511.445666292</c:v>
                </c:pt>
                <c:pt idx="870">
                  <c:v>947514.313947094</c:v>
                </c:pt>
                <c:pt idx="871">
                  <c:v>947505.407446146</c:v>
                </c:pt>
                <c:pt idx="872">
                  <c:v>947518.793863462</c:v>
                </c:pt>
                <c:pt idx="873">
                  <c:v>947524.0350457</c:v>
                </c:pt>
                <c:pt idx="874">
                  <c:v>947508.540503982</c:v>
                </c:pt>
                <c:pt idx="875">
                  <c:v>947517.884568314</c:v>
                </c:pt>
                <c:pt idx="876">
                  <c:v>947547.249597395</c:v>
                </c:pt>
                <c:pt idx="877">
                  <c:v>947537.190831642</c:v>
                </c:pt>
                <c:pt idx="878">
                  <c:v>947576.118025282</c:v>
                </c:pt>
                <c:pt idx="879">
                  <c:v>947574.039604575</c:v>
                </c:pt>
                <c:pt idx="880">
                  <c:v>947573.589593379</c:v>
                </c:pt>
                <c:pt idx="881">
                  <c:v>947582.086117301</c:v>
                </c:pt>
                <c:pt idx="882">
                  <c:v>947578.330361416</c:v>
                </c:pt>
                <c:pt idx="883">
                  <c:v>947570.793275446</c:v>
                </c:pt>
                <c:pt idx="884">
                  <c:v>947564.988061006</c:v>
                </c:pt>
                <c:pt idx="885">
                  <c:v>947553.619190342</c:v>
                </c:pt>
                <c:pt idx="886">
                  <c:v>947542.530663241</c:v>
                </c:pt>
                <c:pt idx="887">
                  <c:v>947565.434309188</c:v>
                </c:pt>
                <c:pt idx="888">
                  <c:v>947548.43499673</c:v>
                </c:pt>
                <c:pt idx="889">
                  <c:v>947542.613162806</c:v>
                </c:pt>
                <c:pt idx="890">
                  <c:v>947552.427081285</c:v>
                </c:pt>
                <c:pt idx="891">
                  <c:v>947573.296958908</c:v>
                </c:pt>
                <c:pt idx="892">
                  <c:v>947536.751113317</c:v>
                </c:pt>
                <c:pt idx="893">
                  <c:v>947546.983023311</c:v>
                </c:pt>
                <c:pt idx="894">
                  <c:v>947540.64271222</c:v>
                </c:pt>
                <c:pt idx="895">
                  <c:v>947558.268334885</c:v>
                </c:pt>
                <c:pt idx="896">
                  <c:v>947565.444222252</c:v>
                </c:pt>
                <c:pt idx="897">
                  <c:v>947552.886764447</c:v>
                </c:pt>
                <c:pt idx="898">
                  <c:v>947554.185353413</c:v>
                </c:pt>
                <c:pt idx="899">
                  <c:v>947548.283482679</c:v>
                </c:pt>
                <c:pt idx="900">
                  <c:v>947560.952246931</c:v>
                </c:pt>
                <c:pt idx="901">
                  <c:v>947560.01914994</c:v>
                </c:pt>
                <c:pt idx="902">
                  <c:v>947560.579914142</c:v>
                </c:pt>
                <c:pt idx="903">
                  <c:v>947563.578677764</c:v>
                </c:pt>
                <c:pt idx="904">
                  <c:v>947564.311269357</c:v>
                </c:pt>
                <c:pt idx="905">
                  <c:v>947539.492269304</c:v>
                </c:pt>
                <c:pt idx="906">
                  <c:v>947556.860906261</c:v>
                </c:pt>
                <c:pt idx="907">
                  <c:v>947533.621586058</c:v>
                </c:pt>
                <c:pt idx="908">
                  <c:v>947561.506776208</c:v>
                </c:pt>
                <c:pt idx="909">
                  <c:v>947575.612171631</c:v>
                </c:pt>
                <c:pt idx="910">
                  <c:v>947566.926314089</c:v>
                </c:pt>
                <c:pt idx="911">
                  <c:v>947572.139869011</c:v>
                </c:pt>
                <c:pt idx="912">
                  <c:v>947570.040029225</c:v>
                </c:pt>
                <c:pt idx="913">
                  <c:v>947583.724753591</c:v>
                </c:pt>
                <c:pt idx="914">
                  <c:v>947566.751614216</c:v>
                </c:pt>
                <c:pt idx="915">
                  <c:v>947585.107646233</c:v>
                </c:pt>
                <c:pt idx="916">
                  <c:v>947566.812933475</c:v>
                </c:pt>
                <c:pt idx="917">
                  <c:v>947586.226521151</c:v>
                </c:pt>
                <c:pt idx="918">
                  <c:v>947580.672108018</c:v>
                </c:pt>
                <c:pt idx="919">
                  <c:v>947575.726481385</c:v>
                </c:pt>
                <c:pt idx="920">
                  <c:v>947585.67826368</c:v>
                </c:pt>
                <c:pt idx="921">
                  <c:v>947607.26552254</c:v>
                </c:pt>
                <c:pt idx="922">
                  <c:v>947587.065188949</c:v>
                </c:pt>
                <c:pt idx="923">
                  <c:v>947573.734335382</c:v>
                </c:pt>
                <c:pt idx="924">
                  <c:v>947594.353220357</c:v>
                </c:pt>
                <c:pt idx="925">
                  <c:v>947594.073720626</c:v>
                </c:pt>
                <c:pt idx="926">
                  <c:v>947585.223664249</c:v>
                </c:pt>
                <c:pt idx="927">
                  <c:v>947594.65280588</c:v>
                </c:pt>
                <c:pt idx="928">
                  <c:v>947582.113313659</c:v>
                </c:pt>
                <c:pt idx="929">
                  <c:v>947594.804173034</c:v>
                </c:pt>
                <c:pt idx="930">
                  <c:v>947595.320873694</c:v>
                </c:pt>
                <c:pt idx="931">
                  <c:v>947569.543458546</c:v>
                </c:pt>
                <c:pt idx="932">
                  <c:v>947571.668877554</c:v>
                </c:pt>
                <c:pt idx="933">
                  <c:v>947580.508390709</c:v>
                </c:pt>
                <c:pt idx="934">
                  <c:v>947575.385069558</c:v>
                </c:pt>
                <c:pt idx="935">
                  <c:v>947546.464431033</c:v>
                </c:pt>
                <c:pt idx="936">
                  <c:v>947550.256899816</c:v>
                </c:pt>
                <c:pt idx="937">
                  <c:v>947547.338233579</c:v>
                </c:pt>
                <c:pt idx="938">
                  <c:v>947553.207976061</c:v>
                </c:pt>
                <c:pt idx="939">
                  <c:v>947543.156453439</c:v>
                </c:pt>
                <c:pt idx="940">
                  <c:v>947553.245799654</c:v>
                </c:pt>
                <c:pt idx="941">
                  <c:v>947549.968661933</c:v>
                </c:pt>
                <c:pt idx="942">
                  <c:v>947544.624413333</c:v>
                </c:pt>
                <c:pt idx="943">
                  <c:v>947503.541566803</c:v>
                </c:pt>
                <c:pt idx="944">
                  <c:v>947541.352583607</c:v>
                </c:pt>
                <c:pt idx="945">
                  <c:v>947534.981424398</c:v>
                </c:pt>
                <c:pt idx="946">
                  <c:v>947553.335356977</c:v>
                </c:pt>
                <c:pt idx="947">
                  <c:v>947538.43152093</c:v>
                </c:pt>
                <c:pt idx="948">
                  <c:v>947550.077395024</c:v>
                </c:pt>
                <c:pt idx="949">
                  <c:v>947547.349825193</c:v>
                </c:pt>
                <c:pt idx="950">
                  <c:v>947552.522867343</c:v>
                </c:pt>
                <c:pt idx="951">
                  <c:v>947557.869534915</c:v>
                </c:pt>
                <c:pt idx="952">
                  <c:v>947547.285692069</c:v>
                </c:pt>
                <c:pt idx="953">
                  <c:v>947552.349749129</c:v>
                </c:pt>
                <c:pt idx="954">
                  <c:v>947560.943777085</c:v>
                </c:pt>
                <c:pt idx="955">
                  <c:v>947556.756206105</c:v>
                </c:pt>
                <c:pt idx="956">
                  <c:v>947547.704140157</c:v>
                </c:pt>
                <c:pt idx="957">
                  <c:v>947558.660297193</c:v>
                </c:pt>
                <c:pt idx="958">
                  <c:v>947555.988183056</c:v>
                </c:pt>
                <c:pt idx="959">
                  <c:v>947554.2548426</c:v>
                </c:pt>
                <c:pt idx="960">
                  <c:v>947569.08503095</c:v>
                </c:pt>
                <c:pt idx="961">
                  <c:v>947566.435421607</c:v>
                </c:pt>
                <c:pt idx="962">
                  <c:v>947576.029002784</c:v>
                </c:pt>
                <c:pt idx="963">
                  <c:v>947577.155417315</c:v>
                </c:pt>
                <c:pt idx="964">
                  <c:v>947584.927461957</c:v>
                </c:pt>
                <c:pt idx="965">
                  <c:v>947586.164851136</c:v>
                </c:pt>
                <c:pt idx="966">
                  <c:v>947590.725510597</c:v>
                </c:pt>
                <c:pt idx="967">
                  <c:v>947598.391506521</c:v>
                </c:pt>
                <c:pt idx="968">
                  <c:v>947577.046728406</c:v>
                </c:pt>
                <c:pt idx="969">
                  <c:v>947578.807783205</c:v>
                </c:pt>
                <c:pt idx="970">
                  <c:v>947566.402613544</c:v>
                </c:pt>
                <c:pt idx="971">
                  <c:v>947580.574544478</c:v>
                </c:pt>
                <c:pt idx="972">
                  <c:v>947578.692310072</c:v>
                </c:pt>
                <c:pt idx="973">
                  <c:v>947578.347058605</c:v>
                </c:pt>
                <c:pt idx="974">
                  <c:v>947587.277029475</c:v>
                </c:pt>
                <c:pt idx="975">
                  <c:v>947580.700952754</c:v>
                </c:pt>
                <c:pt idx="976">
                  <c:v>947582.304606992</c:v>
                </c:pt>
                <c:pt idx="977">
                  <c:v>947576.622476564</c:v>
                </c:pt>
                <c:pt idx="978">
                  <c:v>947579.546223735</c:v>
                </c:pt>
                <c:pt idx="979">
                  <c:v>947578.176537239</c:v>
                </c:pt>
                <c:pt idx="980">
                  <c:v>947577.954037464</c:v>
                </c:pt>
                <c:pt idx="981">
                  <c:v>947580.73029412</c:v>
                </c:pt>
                <c:pt idx="982">
                  <c:v>947581.485695414</c:v>
                </c:pt>
                <c:pt idx="983">
                  <c:v>947576.578255743</c:v>
                </c:pt>
                <c:pt idx="984">
                  <c:v>947575.170384095</c:v>
                </c:pt>
                <c:pt idx="985">
                  <c:v>947575.889127869</c:v>
                </c:pt>
                <c:pt idx="986">
                  <c:v>947570.799545863</c:v>
                </c:pt>
                <c:pt idx="987">
                  <c:v>947573.265235301</c:v>
                </c:pt>
                <c:pt idx="988">
                  <c:v>947570.412170838</c:v>
                </c:pt>
                <c:pt idx="989">
                  <c:v>947576.133522643</c:v>
                </c:pt>
                <c:pt idx="990">
                  <c:v>947575.966097072</c:v>
                </c:pt>
                <c:pt idx="991">
                  <c:v>947570.171176273</c:v>
                </c:pt>
                <c:pt idx="992">
                  <c:v>947558.537287167</c:v>
                </c:pt>
                <c:pt idx="993">
                  <c:v>947563.117575097</c:v>
                </c:pt>
                <c:pt idx="994">
                  <c:v>947558.177892849</c:v>
                </c:pt>
                <c:pt idx="995">
                  <c:v>947561.463118062</c:v>
                </c:pt>
                <c:pt idx="996">
                  <c:v>947570.432561577</c:v>
                </c:pt>
                <c:pt idx="997">
                  <c:v>947561.932069116</c:v>
                </c:pt>
                <c:pt idx="998">
                  <c:v>947567.361932264</c:v>
                </c:pt>
                <c:pt idx="999">
                  <c:v>947570.340089649</c:v>
                </c:pt>
                <c:pt idx="1000">
                  <c:v>947577.779036703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3199276.51241929</c:v>
                </c:pt>
                <c:pt idx="1">
                  <c:v>11153651.6267672</c:v>
                </c:pt>
                <c:pt idx="2">
                  <c:v>10661288.4059012</c:v>
                </c:pt>
                <c:pt idx="3">
                  <c:v>10300027.9489048</c:v>
                </c:pt>
                <c:pt idx="4">
                  <c:v>10197971.3962818</c:v>
                </c:pt>
                <c:pt idx="5">
                  <c:v>10024803.24488</c:v>
                </c:pt>
                <c:pt idx="6">
                  <c:v>9932869.39894981</c:v>
                </c:pt>
                <c:pt idx="7">
                  <c:v>9764483.39775203</c:v>
                </c:pt>
                <c:pt idx="8">
                  <c:v>9674966.33052397</c:v>
                </c:pt>
                <c:pt idx="9">
                  <c:v>9506204.94530603</c:v>
                </c:pt>
                <c:pt idx="10">
                  <c:v>9417001.08233458</c:v>
                </c:pt>
                <c:pt idx="11">
                  <c:v>9246455.21082283</c:v>
                </c:pt>
                <c:pt idx="12">
                  <c:v>9156787.15960808</c:v>
                </c:pt>
                <c:pt idx="13">
                  <c:v>8984010.10712976</c:v>
                </c:pt>
                <c:pt idx="14">
                  <c:v>8893545.02422646</c:v>
                </c:pt>
                <c:pt idx="15">
                  <c:v>8718409.29537687</c:v>
                </c:pt>
                <c:pt idx="16">
                  <c:v>8626991.15629303</c:v>
                </c:pt>
                <c:pt idx="17">
                  <c:v>8449484.12688781</c:v>
                </c:pt>
                <c:pt idx="18">
                  <c:v>8357032.70192659</c:v>
                </c:pt>
                <c:pt idx="19">
                  <c:v>8177178.68648058</c:v>
                </c:pt>
                <c:pt idx="20">
                  <c:v>8083645.46515342</c:v>
                </c:pt>
                <c:pt idx="21">
                  <c:v>7901472.04679578</c:v>
                </c:pt>
                <c:pt idx="22">
                  <c:v>7806818.64814536</c:v>
                </c:pt>
                <c:pt idx="23">
                  <c:v>7622340.40822507</c:v>
                </c:pt>
                <c:pt idx="24">
                  <c:v>7526526.68151327</c:v>
                </c:pt>
                <c:pt idx="25">
                  <c:v>7339736.08707534</c:v>
                </c:pt>
                <c:pt idx="26">
                  <c:v>7239564.82079212</c:v>
                </c:pt>
                <c:pt idx="27">
                  <c:v>7044138.33381984</c:v>
                </c:pt>
                <c:pt idx="28">
                  <c:v>6939234.43045737</c:v>
                </c:pt>
                <c:pt idx="29">
                  <c:v>6734554.34101837</c:v>
                </c:pt>
                <c:pt idx="30">
                  <c:v>6330562.3059907</c:v>
                </c:pt>
                <c:pt idx="31">
                  <c:v>6116639.80842803</c:v>
                </c:pt>
                <c:pt idx="32">
                  <c:v>5940729.45190451</c:v>
                </c:pt>
                <c:pt idx="33">
                  <c:v>5907829.88128889</c:v>
                </c:pt>
                <c:pt idx="34">
                  <c:v>5906388.67748732</c:v>
                </c:pt>
                <c:pt idx="35">
                  <c:v>5823399.77959592</c:v>
                </c:pt>
                <c:pt idx="36">
                  <c:v>5821337.99109914</c:v>
                </c:pt>
                <c:pt idx="37">
                  <c:v>5745530.73098555</c:v>
                </c:pt>
                <c:pt idx="38">
                  <c:v>5743044.91834506</c:v>
                </c:pt>
                <c:pt idx="39">
                  <c:v>5669887.34367595</c:v>
                </c:pt>
                <c:pt idx="40">
                  <c:v>5667066.45756104</c:v>
                </c:pt>
                <c:pt idx="41">
                  <c:v>5594752.83140397</c:v>
                </c:pt>
                <c:pt idx="42">
                  <c:v>5591646.77845145</c:v>
                </c:pt>
                <c:pt idx="43">
                  <c:v>5519418.7677978</c:v>
                </c:pt>
                <c:pt idx="44">
                  <c:v>5516097.6870223</c:v>
                </c:pt>
                <c:pt idx="45">
                  <c:v>5443845.0660985</c:v>
                </c:pt>
                <c:pt idx="46">
                  <c:v>5440349.98849399</c:v>
                </c:pt>
                <c:pt idx="47">
                  <c:v>5367954.05534269</c:v>
                </c:pt>
                <c:pt idx="48">
                  <c:v>5364306.23087258</c:v>
                </c:pt>
                <c:pt idx="49">
                  <c:v>5291780.6396884</c:v>
                </c:pt>
                <c:pt idx="50">
                  <c:v>5288024.79267622</c:v>
                </c:pt>
                <c:pt idx="51">
                  <c:v>5215708.48316302</c:v>
                </c:pt>
                <c:pt idx="52">
                  <c:v>5211875.05282344</c:v>
                </c:pt>
                <c:pt idx="53">
                  <c:v>5140063.9835472</c:v>
                </c:pt>
                <c:pt idx="54">
                  <c:v>5135858.01443804</c:v>
                </c:pt>
                <c:pt idx="55">
                  <c:v>5065203.38297051</c:v>
                </c:pt>
                <c:pt idx="56">
                  <c:v>5060843.20347409</c:v>
                </c:pt>
                <c:pt idx="57">
                  <c:v>4992870.71593893</c:v>
                </c:pt>
                <c:pt idx="58">
                  <c:v>4977520.03763009</c:v>
                </c:pt>
                <c:pt idx="59">
                  <c:v>4827548.75829348</c:v>
                </c:pt>
                <c:pt idx="60">
                  <c:v>4735035.35842103</c:v>
                </c:pt>
                <c:pt idx="61">
                  <c:v>4662289.27618733</c:v>
                </c:pt>
                <c:pt idx="62">
                  <c:v>4590365.46488234</c:v>
                </c:pt>
                <c:pt idx="63">
                  <c:v>4576334.80070722</c:v>
                </c:pt>
                <c:pt idx="64">
                  <c:v>4575912.4983824</c:v>
                </c:pt>
                <c:pt idx="65">
                  <c:v>4545667.09502659</c:v>
                </c:pt>
                <c:pt idx="66">
                  <c:v>4545795.75824966</c:v>
                </c:pt>
                <c:pt idx="67">
                  <c:v>4512982.72019966</c:v>
                </c:pt>
                <c:pt idx="68">
                  <c:v>4513395.35977349</c:v>
                </c:pt>
                <c:pt idx="69">
                  <c:v>4477439.91038969</c:v>
                </c:pt>
                <c:pt idx="70">
                  <c:v>4478002.32650378</c:v>
                </c:pt>
                <c:pt idx="71">
                  <c:v>4439254.14524118</c:v>
                </c:pt>
                <c:pt idx="72">
                  <c:v>4439867.46231975</c:v>
                </c:pt>
                <c:pt idx="73">
                  <c:v>4398942.5397003</c:v>
                </c:pt>
                <c:pt idx="74">
                  <c:v>4381119.43028172</c:v>
                </c:pt>
                <c:pt idx="75">
                  <c:v>4381710.61918588</c:v>
                </c:pt>
                <c:pt idx="76">
                  <c:v>4344239.60223369</c:v>
                </c:pt>
                <c:pt idx="77">
                  <c:v>4302005.69526931</c:v>
                </c:pt>
                <c:pt idx="78">
                  <c:v>4283964.54141931</c:v>
                </c:pt>
                <c:pt idx="79">
                  <c:v>4284319.9209989</c:v>
                </c:pt>
                <c:pt idx="80">
                  <c:v>4246334.21357172</c:v>
                </c:pt>
                <c:pt idx="81">
                  <c:v>4205006.0862615</c:v>
                </c:pt>
                <c:pt idx="82">
                  <c:v>4187864.34577588</c:v>
                </c:pt>
                <c:pt idx="83">
                  <c:v>4187728.9314968</c:v>
                </c:pt>
                <c:pt idx="84">
                  <c:v>4152390.45625975</c:v>
                </c:pt>
                <c:pt idx="85">
                  <c:v>4114715.28319939</c:v>
                </c:pt>
                <c:pt idx="86">
                  <c:v>4098885.30945268</c:v>
                </c:pt>
                <c:pt idx="87">
                  <c:v>4094328.27566037</c:v>
                </c:pt>
                <c:pt idx="88">
                  <c:v>4034993.07420769</c:v>
                </c:pt>
                <c:pt idx="89">
                  <c:v>3992074.03134273</c:v>
                </c:pt>
                <c:pt idx="90">
                  <c:v>3951523.54495105</c:v>
                </c:pt>
                <c:pt idx="91">
                  <c:v>3918093.44965089</c:v>
                </c:pt>
                <c:pt idx="92">
                  <c:v>3897749.29346303</c:v>
                </c:pt>
                <c:pt idx="93">
                  <c:v>3900171.04978923</c:v>
                </c:pt>
                <c:pt idx="94">
                  <c:v>3888103.79035232</c:v>
                </c:pt>
                <c:pt idx="95">
                  <c:v>3890907.87188323</c:v>
                </c:pt>
                <c:pt idx="96">
                  <c:v>3867153.76964777</c:v>
                </c:pt>
                <c:pt idx="97">
                  <c:v>3845562.54318545</c:v>
                </c:pt>
                <c:pt idx="98">
                  <c:v>3841848.04459088</c:v>
                </c:pt>
                <c:pt idx="99">
                  <c:v>3844740.254029</c:v>
                </c:pt>
                <c:pt idx="100">
                  <c:v>3817859.48325734</c:v>
                </c:pt>
                <c:pt idx="101">
                  <c:v>3793210.43783437</c:v>
                </c:pt>
                <c:pt idx="102">
                  <c:v>3787991.28939561</c:v>
                </c:pt>
                <c:pt idx="103">
                  <c:v>3786761.36308212</c:v>
                </c:pt>
                <c:pt idx="104">
                  <c:v>3759981.28762375</c:v>
                </c:pt>
                <c:pt idx="105">
                  <c:v>3754515.08749213</c:v>
                </c:pt>
                <c:pt idx="106">
                  <c:v>3752779.31806288</c:v>
                </c:pt>
                <c:pt idx="107">
                  <c:v>3719894.81366697</c:v>
                </c:pt>
                <c:pt idx="108">
                  <c:v>3706718.38465337</c:v>
                </c:pt>
                <c:pt idx="109">
                  <c:v>3709467.34843109</c:v>
                </c:pt>
                <c:pt idx="110">
                  <c:v>3697530.21120983</c:v>
                </c:pt>
                <c:pt idx="111">
                  <c:v>3696357.86952669</c:v>
                </c:pt>
                <c:pt idx="112">
                  <c:v>3666309.54524842</c:v>
                </c:pt>
                <c:pt idx="113">
                  <c:v>3655154.1515553</c:v>
                </c:pt>
                <c:pt idx="114">
                  <c:v>3657527.54976349</c:v>
                </c:pt>
                <c:pt idx="115">
                  <c:v>3633693.99590296</c:v>
                </c:pt>
                <c:pt idx="116">
                  <c:v>3616495.21459052</c:v>
                </c:pt>
                <c:pt idx="117">
                  <c:v>3587078.65439283</c:v>
                </c:pt>
                <c:pt idx="118">
                  <c:v>3562819.28445479</c:v>
                </c:pt>
                <c:pt idx="119">
                  <c:v>3540032.84437262</c:v>
                </c:pt>
                <c:pt idx="120">
                  <c:v>3514115.84416751</c:v>
                </c:pt>
                <c:pt idx="121">
                  <c:v>3498942.09533837</c:v>
                </c:pt>
                <c:pt idx="122">
                  <c:v>3490693.60165463</c:v>
                </c:pt>
                <c:pt idx="123">
                  <c:v>3490796.52885389</c:v>
                </c:pt>
                <c:pt idx="124">
                  <c:v>3483666.26795968</c:v>
                </c:pt>
                <c:pt idx="125">
                  <c:v>3483498.1025224</c:v>
                </c:pt>
                <c:pt idx="126">
                  <c:v>3470161.64418563</c:v>
                </c:pt>
                <c:pt idx="127">
                  <c:v>3458704.06786712</c:v>
                </c:pt>
                <c:pt idx="128">
                  <c:v>3455420.49830642</c:v>
                </c:pt>
                <c:pt idx="129">
                  <c:v>3455487.74195639</c:v>
                </c:pt>
                <c:pt idx="130">
                  <c:v>3435564.10857343</c:v>
                </c:pt>
                <c:pt idx="131">
                  <c:v>3426843.94706821</c:v>
                </c:pt>
                <c:pt idx="132">
                  <c:v>3427052.61747563</c:v>
                </c:pt>
                <c:pt idx="133">
                  <c:v>3410880.81354515</c:v>
                </c:pt>
                <c:pt idx="134">
                  <c:v>3400366.69402636</c:v>
                </c:pt>
                <c:pt idx="135">
                  <c:v>3396821.92325303</c:v>
                </c:pt>
                <c:pt idx="136">
                  <c:v>3396655.61456802</c:v>
                </c:pt>
                <c:pt idx="137">
                  <c:v>3377552.29893626</c:v>
                </c:pt>
                <c:pt idx="138">
                  <c:v>3367299.92372013</c:v>
                </c:pt>
                <c:pt idx="139">
                  <c:v>3359079.01344921</c:v>
                </c:pt>
                <c:pt idx="140">
                  <c:v>3359432.93575944</c:v>
                </c:pt>
                <c:pt idx="141">
                  <c:v>3342614.20887732</c:v>
                </c:pt>
                <c:pt idx="142">
                  <c:v>3336815.67110465</c:v>
                </c:pt>
                <c:pt idx="143">
                  <c:v>3336764.26202964</c:v>
                </c:pt>
                <c:pt idx="144">
                  <c:v>3324539.35408478</c:v>
                </c:pt>
                <c:pt idx="145">
                  <c:v>3313723.21548214</c:v>
                </c:pt>
                <c:pt idx="146">
                  <c:v>3297133.79730874</c:v>
                </c:pt>
                <c:pt idx="147">
                  <c:v>3283062.74529347</c:v>
                </c:pt>
                <c:pt idx="148">
                  <c:v>3268473.37426308</c:v>
                </c:pt>
                <c:pt idx="149">
                  <c:v>3253788.82474425</c:v>
                </c:pt>
                <c:pt idx="150">
                  <c:v>3244139.94572335</c:v>
                </c:pt>
                <c:pt idx="151">
                  <c:v>3238608.48455803</c:v>
                </c:pt>
                <c:pt idx="152">
                  <c:v>3238748.31175448</c:v>
                </c:pt>
                <c:pt idx="153">
                  <c:v>3233517.84480831</c:v>
                </c:pt>
                <c:pt idx="154">
                  <c:v>3233709.45599578</c:v>
                </c:pt>
                <c:pt idx="155">
                  <c:v>3223911.41311831</c:v>
                </c:pt>
                <c:pt idx="156">
                  <c:v>3215817.98204299</c:v>
                </c:pt>
                <c:pt idx="157">
                  <c:v>3213473.89253756</c:v>
                </c:pt>
                <c:pt idx="158">
                  <c:v>3213577.05615786</c:v>
                </c:pt>
                <c:pt idx="159">
                  <c:v>3199988.50415071</c:v>
                </c:pt>
                <c:pt idx="160">
                  <c:v>3194752.53415838</c:v>
                </c:pt>
                <c:pt idx="161">
                  <c:v>3194985.42359704</c:v>
                </c:pt>
                <c:pt idx="162">
                  <c:v>3183778.76431986</c:v>
                </c:pt>
                <c:pt idx="163">
                  <c:v>3177300.76829262</c:v>
                </c:pt>
                <c:pt idx="164">
                  <c:v>3174942.07739663</c:v>
                </c:pt>
                <c:pt idx="165">
                  <c:v>3174861.73821266</c:v>
                </c:pt>
                <c:pt idx="166">
                  <c:v>3161939.66016226</c:v>
                </c:pt>
                <c:pt idx="167">
                  <c:v>3155586.40738039</c:v>
                </c:pt>
                <c:pt idx="168">
                  <c:v>3150006.26521295</c:v>
                </c:pt>
                <c:pt idx="169">
                  <c:v>3150330.1960933</c:v>
                </c:pt>
                <c:pt idx="170">
                  <c:v>3139270.92040485</c:v>
                </c:pt>
                <c:pt idx="171">
                  <c:v>3134636.08508996</c:v>
                </c:pt>
                <c:pt idx="172">
                  <c:v>3134808.15978205</c:v>
                </c:pt>
                <c:pt idx="173">
                  <c:v>3130200.28607733</c:v>
                </c:pt>
                <c:pt idx="174">
                  <c:v>3129901.33071716</c:v>
                </c:pt>
                <c:pt idx="175">
                  <c:v>3118018.47952645</c:v>
                </c:pt>
                <c:pt idx="176">
                  <c:v>3108864.2923239</c:v>
                </c:pt>
                <c:pt idx="177">
                  <c:v>3099756.2959758</c:v>
                </c:pt>
                <c:pt idx="178">
                  <c:v>3088757.33396212</c:v>
                </c:pt>
                <c:pt idx="179">
                  <c:v>3081054.93657571</c:v>
                </c:pt>
                <c:pt idx="180">
                  <c:v>3076918.49535225</c:v>
                </c:pt>
                <c:pt idx="181">
                  <c:v>3077047.03947169</c:v>
                </c:pt>
                <c:pt idx="182">
                  <c:v>3073004.04952542</c:v>
                </c:pt>
                <c:pt idx="183">
                  <c:v>3073177.43651186</c:v>
                </c:pt>
                <c:pt idx="184">
                  <c:v>3066045.18453583</c:v>
                </c:pt>
                <c:pt idx="185">
                  <c:v>3059809.88103538</c:v>
                </c:pt>
                <c:pt idx="186">
                  <c:v>3054698.97750194</c:v>
                </c:pt>
                <c:pt idx="187">
                  <c:v>3050842.52560928</c:v>
                </c:pt>
                <c:pt idx="188">
                  <c:v>3051045.07020125</c:v>
                </c:pt>
                <c:pt idx="189">
                  <c:v>3041759.12982797</c:v>
                </c:pt>
                <c:pt idx="190">
                  <c:v>3037582.45309716</c:v>
                </c:pt>
                <c:pt idx="191">
                  <c:v>3037680.67592622</c:v>
                </c:pt>
                <c:pt idx="192">
                  <c:v>3029648.16398763</c:v>
                </c:pt>
                <c:pt idx="193">
                  <c:v>3023686.14340182</c:v>
                </c:pt>
                <c:pt idx="194">
                  <c:v>3018356.3855837</c:v>
                </c:pt>
                <c:pt idx="195">
                  <c:v>3011508.98692434</c:v>
                </c:pt>
                <c:pt idx="196">
                  <c:v>3007148.90687472</c:v>
                </c:pt>
                <c:pt idx="197">
                  <c:v>3003554.49185295</c:v>
                </c:pt>
                <c:pt idx="198">
                  <c:v>3003648.015292</c:v>
                </c:pt>
                <c:pt idx="199">
                  <c:v>2996578.06111765</c:v>
                </c:pt>
                <c:pt idx="200">
                  <c:v>2994119.15762515</c:v>
                </c:pt>
                <c:pt idx="201">
                  <c:v>2994238.7858159</c:v>
                </c:pt>
                <c:pt idx="202">
                  <c:v>2991565.41944812</c:v>
                </c:pt>
                <c:pt idx="203">
                  <c:v>2991643.90521297</c:v>
                </c:pt>
                <c:pt idx="204">
                  <c:v>2984005.02653204</c:v>
                </c:pt>
                <c:pt idx="205">
                  <c:v>2978054.92948335</c:v>
                </c:pt>
                <c:pt idx="206">
                  <c:v>2971677.5514159</c:v>
                </c:pt>
                <c:pt idx="207">
                  <c:v>2964044.37036557</c:v>
                </c:pt>
                <c:pt idx="208">
                  <c:v>2958535.8566627</c:v>
                </c:pt>
                <c:pt idx="209">
                  <c:v>2955367.65966204</c:v>
                </c:pt>
                <c:pt idx="210">
                  <c:v>2955539.6782546</c:v>
                </c:pt>
                <c:pt idx="211">
                  <c:v>2952466.14165087</c:v>
                </c:pt>
                <c:pt idx="212">
                  <c:v>2952634.9047381</c:v>
                </c:pt>
                <c:pt idx="213">
                  <c:v>2947284.66263556</c:v>
                </c:pt>
                <c:pt idx="214">
                  <c:v>2942983.59318751</c:v>
                </c:pt>
                <c:pt idx="215">
                  <c:v>2939577.77928803</c:v>
                </c:pt>
                <c:pt idx="216">
                  <c:v>2936617.28599058</c:v>
                </c:pt>
                <c:pt idx="217">
                  <c:v>2936671.63973998</c:v>
                </c:pt>
                <c:pt idx="218">
                  <c:v>2930046.19144553</c:v>
                </c:pt>
                <c:pt idx="219">
                  <c:v>2927188.54236272</c:v>
                </c:pt>
                <c:pt idx="220">
                  <c:v>2927253.86991518</c:v>
                </c:pt>
                <c:pt idx="221">
                  <c:v>2921291.49022841</c:v>
                </c:pt>
                <c:pt idx="222">
                  <c:v>2917069.13051272</c:v>
                </c:pt>
                <c:pt idx="223">
                  <c:v>2913104.10601714</c:v>
                </c:pt>
                <c:pt idx="224">
                  <c:v>2907966.63559874</c:v>
                </c:pt>
                <c:pt idx="225">
                  <c:v>2904662.57880246</c:v>
                </c:pt>
                <c:pt idx="226">
                  <c:v>2902034.8276475</c:v>
                </c:pt>
                <c:pt idx="227">
                  <c:v>2902109.78739551</c:v>
                </c:pt>
                <c:pt idx="228">
                  <c:v>2897051.75204941</c:v>
                </c:pt>
                <c:pt idx="229">
                  <c:v>2894536.71234677</c:v>
                </c:pt>
                <c:pt idx="230">
                  <c:v>2894556.94930099</c:v>
                </c:pt>
                <c:pt idx="231">
                  <c:v>2892740.08816873</c:v>
                </c:pt>
                <c:pt idx="232">
                  <c:v>2892748.21137391</c:v>
                </c:pt>
                <c:pt idx="233">
                  <c:v>2887254.57453269</c:v>
                </c:pt>
                <c:pt idx="234">
                  <c:v>2883204.3079906</c:v>
                </c:pt>
                <c:pt idx="235">
                  <c:v>2879006.53804185</c:v>
                </c:pt>
                <c:pt idx="236">
                  <c:v>2873957.5702951</c:v>
                </c:pt>
                <c:pt idx="237">
                  <c:v>2870060.92675221</c:v>
                </c:pt>
                <c:pt idx="238">
                  <c:v>2867812.59864804</c:v>
                </c:pt>
                <c:pt idx="239">
                  <c:v>2867784.45931935</c:v>
                </c:pt>
                <c:pt idx="240">
                  <c:v>2865702.37167613</c:v>
                </c:pt>
                <c:pt idx="241">
                  <c:v>2865706.37543085</c:v>
                </c:pt>
                <c:pt idx="242">
                  <c:v>2862007.35971907</c:v>
                </c:pt>
                <c:pt idx="243">
                  <c:v>2858613.83973059</c:v>
                </c:pt>
                <c:pt idx="244">
                  <c:v>2855893.0515705</c:v>
                </c:pt>
                <c:pt idx="245">
                  <c:v>2853962.25339605</c:v>
                </c:pt>
                <c:pt idx="246">
                  <c:v>2854056.36903941</c:v>
                </c:pt>
                <c:pt idx="247">
                  <c:v>2849094.30026785</c:v>
                </c:pt>
                <c:pt idx="248">
                  <c:v>2846734.18971951</c:v>
                </c:pt>
                <c:pt idx="249">
                  <c:v>2846809.76178546</c:v>
                </c:pt>
                <c:pt idx="250">
                  <c:v>2842349.86570884</c:v>
                </c:pt>
                <c:pt idx="251">
                  <c:v>2838990.34944172</c:v>
                </c:pt>
                <c:pt idx="252">
                  <c:v>2835903.58541874</c:v>
                </c:pt>
                <c:pt idx="253">
                  <c:v>2831996.24927062</c:v>
                </c:pt>
                <c:pt idx="254">
                  <c:v>2829946.09620756</c:v>
                </c:pt>
                <c:pt idx="255">
                  <c:v>2828021.31724095</c:v>
                </c:pt>
                <c:pt idx="256">
                  <c:v>2828146.13444971</c:v>
                </c:pt>
                <c:pt idx="257">
                  <c:v>2824482.7973632</c:v>
                </c:pt>
                <c:pt idx="258">
                  <c:v>2823615.7455219</c:v>
                </c:pt>
                <c:pt idx="259">
                  <c:v>2823760.94335755</c:v>
                </c:pt>
                <c:pt idx="260">
                  <c:v>2822195.46431818</c:v>
                </c:pt>
                <c:pt idx="261">
                  <c:v>2822219.45280609</c:v>
                </c:pt>
                <c:pt idx="262">
                  <c:v>2818815.55444857</c:v>
                </c:pt>
                <c:pt idx="263">
                  <c:v>2816067.07534618</c:v>
                </c:pt>
                <c:pt idx="264">
                  <c:v>2813235.54561839</c:v>
                </c:pt>
                <c:pt idx="265">
                  <c:v>2808704.87553391</c:v>
                </c:pt>
                <c:pt idx="266">
                  <c:v>2805427.47770216</c:v>
                </c:pt>
                <c:pt idx="267">
                  <c:v>2803693.87551641</c:v>
                </c:pt>
                <c:pt idx="268">
                  <c:v>2803880.27166805</c:v>
                </c:pt>
                <c:pt idx="269">
                  <c:v>2802105.23095812</c:v>
                </c:pt>
                <c:pt idx="270">
                  <c:v>2802279.61439694</c:v>
                </c:pt>
                <c:pt idx="271">
                  <c:v>2799382.99282499</c:v>
                </c:pt>
                <c:pt idx="272">
                  <c:v>2797325.01247914</c:v>
                </c:pt>
                <c:pt idx="273">
                  <c:v>2795695.14800414</c:v>
                </c:pt>
                <c:pt idx="274">
                  <c:v>2795756.8801789</c:v>
                </c:pt>
                <c:pt idx="275">
                  <c:v>2794258.36637823</c:v>
                </c:pt>
                <c:pt idx="276">
                  <c:v>2794203.35509591</c:v>
                </c:pt>
                <c:pt idx="277">
                  <c:v>2790757.376485</c:v>
                </c:pt>
                <c:pt idx="278">
                  <c:v>2789156.6367794</c:v>
                </c:pt>
                <c:pt idx="279">
                  <c:v>2789072.08284019</c:v>
                </c:pt>
                <c:pt idx="280">
                  <c:v>2785764.91766026</c:v>
                </c:pt>
                <c:pt idx="281">
                  <c:v>2783719.95922441</c:v>
                </c:pt>
                <c:pt idx="282">
                  <c:v>2780948.40756565</c:v>
                </c:pt>
                <c:pt idx="283">
                  <c:v>2778804.84648528</c:v>
                </c:pt>
                <c:pt idx="284">
                  <c:v>2777453.56602309</c:v>
                </c:pt>
                <c:pt idx="285">
                  <c:v>2777380.50967027</c:v>
                </c:pt>
                <c:pt idx="286">
                  <c:v>2774741.11660823</c:v>
                </c:pt>
                <c:pt idx="287">
                  <c:v>2772704.82100176</c:v>
                </c:pt>
                <c:pt idx="288">
                  <c:v>2772605.61440267</c:v>
                </c:pt>
                <c:pt idx="289">
                  <c:v>2772129.08053049</c:v>
                </c:pt>
                <c:pt idx="290">
                  <c:v>2772211.59189298</c:v>
                </c:pt>
                <c:pt idx="291">
                  <c:v>2768866.14437311</c:v>
                </c:pt>
                <c:pt idx="292">
                  <c:v>2766682.2105718</c:v>
                </c:pt>
                <c:pt idx="293">
                  <c:v>2764202.98676463</c:v>
                </c:pt>
                <c:pt idx="294">
                  <c:v>2762201.55360357</c:v>
                </c:pt>
                <c:pt idx="295">
                  <c:v>2760590.84011099</c:v>
                </c:pt>
                <c:pt idx="296">
                  <c:v>2759513.67482361</c:v>
                </c:pt>
                <c:pt idx="297">
                  <c:v>2759423.04734535</c:v>
                </c:pt>
                <c:pt idx="298">
                  <c:v>2758570.1366622</c:v>
                </c:pt>
                <c:pt idx="299">
                  <c:v>2758511.07858478</c:v>
                </c:pt>
                <c:pt idx="300">
                  <c:v>2756868.79897338</c:v>
                </c:pt>
                <c:pt idx="301">
                  <c:v>2755155.27159474</c:v>
                </c:pt>
                <c:pt idx="302">
                  <c:v>2753863.42004926</c:v>
                </c:pt>
                <c:pt idx="303">
                  <c:v>2753886.48228155</c:v>
                </c:pt>
                <c:pt idx="304">
                  <c:v>2753148.19575462</c:v>
                </c:pt>
                <c:pt idx="305">
                  <c:v>2753291.87136908</c:v>
                </c:pt>
                <c:pt idx="306">
                  <c:v>2750595.61496704</c:v>
                </c:pt>
                <c:pt idx="307">
                  <c:v>2749572.84600791</c:v>
                </c:pt>
                <c:pt idx="308">
                  <c:v>2749683.37989176</c:v>
                </c:pt>
                <c:pt idx="309">
                  <c:v>2747074.11667052</c:v>
                </c:pt>
                <c:pt idx="310">
                  <c:v>2745264.5651232</c:v>
                </c:pt>
                <c:pt idx="311">
                  <c:v>2742937.56259426</c:v>
                </c:pt>
                <c:pt idx="312">
                  <c:v>2742349.04323328</c:v>
                </c:pt>
                <c:pt idx="313">
                  <c:v>2742557.62068303</c:v>
                </c:pt>
                <c:pt idx="314">
                  <c:v>2741377.81978218</c:v>
                </c:pt>
                <c:pt idx="315">
                  <c:v>2740804.80075303</c:v>
                </c:pt>
                <c:pt idx="316">
                  <c:v>2740012.91233228</c:v>
                </c:pt>
                <c:pt idx="317">
                  <c:v>2738163.55935006</c:v>
                </c:pt>
                <c:pt idx="318">
                  <c:v>2740366.52500655</c:v>
                </c:pt>
                <c:pt idx="319">
                  <c:v>2740386.70785842</c:v>
                </c:pt>
                <c:pt idx="320">
                  <c:v>2740122.66541581</c:v>
                </c:pt>
                <c:pt idx="321">
                  <c:v>2739631.58736747</c:v>
                </c:pt>
                <c:pt idx="322">
                  <c:v>2739153.25838227</c:v>
                </c:pt>
                <c:pt idx="323">
                  <c:v>2737483.00422474</c:v>
                </c:pt>
                <c:pt idx="324">
                  <c:v>2735789.21161374</c:v>
                </c:pt>
                <c:pt idx="325">
                  <c:v>2735034.5897049</c:v>
                </c:pt>
                <c:pt idx="326">
                  <c:v>2734796.41539908</c:v>
                </c:pt>
                <c:pt idx="327">
                  <c:v>2733886.55314419</c:v>
                </c:pt>
                <c:pt idx="328">
                  <c:v>2733645.88691372</c:v>
                </c:pt>
                <c:pt idx="329">
                  <c:v>2732440.69176211</c:v>
                </c:pt>
                <c:pt idx="330">
                  <c:v>2732010.24134358</c:v>
                </c:pt>
                <c:pt idx="331">
                  <c:v>2732130.62163316</c:v>
                </c:pt>
                <c:pt idx="332">
                  <c:v>2731609.79368738</c:v>
                </c:pt>
                <c:pt idx="333">
                  <c:v>2731578.44991868</c:v>
                </c:pt>
                <c:pt idx="334">
                  <c:v>2731123.38182889</c:v>
                </c:pt>
                <c:pt idx="335">
                  <c:v>2731112.63916792</c:v>
                </c:pt>
                <c:pt idx="336">
                  <c:v>2730182.04477993</c:v>
                </c:pt>
                <c:pt idx="337">
                  <c:v>2729874.36924909</c:v>
                </c:pt>
                <c:pt idx="338">
                  <c:v>2729675.15378893</c:v>
                </c:pt>
                <c:pt idx="339">
                  <c:v>2729242.15490994</c:v>
                </c:pt>
                <c:pt idx="340">
                  <c:v>2729127.27622057</c:v>
                </c:pt>
                <c:pt idx="341">
                  <c:v>2728098.5467519</c:v>
                </c:pt>
                <c:pt idx="342">
                  <c:v>2728268.3494828</c:v>
                </c:pt>
                <c:pt idx="343">
                  <c:v>2725891.49746756</c:v>
                </c:pt>
                <c:pt idx="344">
                  <c:v>2728365.11890356</c:v>
                </c:pt>
                <c:pt idx="345">
                  <c:v>2727808.60545011</c:v>
                </c:pt>
                <c:pt idx="346">
                  <c:v>2728366.84314226</c:v>
                </c:pt>
                <c:pt idx="347">
                  <c:v>2728573.36077553</c:v>
                </c:pt>
                <c:pt idx="348">
                  <c:v>2726150.97894368</c:v>
                </c:pt>
                <c:pt idx="349">
                  <c:v>2725839.02013438</c:v>
                </c:pt>
                <c:pt idx="350">
                  <c:v>2725508.65711908</c:v>
                </c:pt>
                <c:pt idx="351">
                  <c:v>2725313.97123559</c:v>
                </c:pt>
                <c:pt idx="352">
                  <c:v>2723982.96552011</c:v>
                </c:pt>
                <c:pt idx="353">
                  <c:v>2724289.92300902</c:v>
                </c:pt>
                <c:pt idx="354">
                  <c:v>2724079.95255289</c:v>
                </c:pt>
                <c:pt idx="355">
                  <c:v>2724298.90191172</c:v>
                </c:pt>
                <c:pt idx="356">
                  <c:v>2724123.75146876</c:v>
                </c:pt>
                <c:pt idx="357">
                  <c:v>2724467.90289164</c:v>
                </c:pt>
                <c:pt idx="358">
                  <c:v>2724658.01512496</c:v>
                </c:pt>
                <c:pt idx="359">
                  <c:v>2724314.70813892</c:v>
                </c:pt>
                <c:pt idx="360">
                  <c:v>2723864.10680494</c:v>
                </c:pt>
                <c:pt idx="361">
                  <c:v>2723910.16530886</c:v>
                </c:pt>
                <c:pt idx="362">
                  <c:v>2723514.73350637</c:v>
                </c:pt>
                <c:pt idx="363">
                  <c:v>2723684.95283573</c:v>
                </c:pt>
                <c:pt idx="364">
                  <c:v>2723378.54868881</c:v>
                </c:pt>
                <c:pt idx="365">
                  <c:v>2723301.33564692</c:v>
                </c:pt>
                <c:pt idx="366">
                  <c:v>2722853.37918811</c:v>
                </c:pt>
                <c:pt idx="367">
                  <c:v>2723101.71250167</c:v>
                </c:pt>
                <c:pt idx="368">
                  <c:v>2721847.61558764</c:v>
                </c:pt>
                <c:pt idx="369">
                  <c:v>2721375.79526663</c:v>
                </c:pt>
                <c:pt idx="370">
                  <c:v>2720745.83093452</c:v>
                </c:pt>
                <c:pt idx="371">
                  <c:v>2722935.53672048</c:v>
                </c:pt>
                <c:pt idx="372">
                  <c:v>2720980.56707114</c:v>
                </c:pt>
                <c:pt idx="373">
                  <c:v>2721546.61774326</c:v>
                </c:pt>
                <c:pt idx="374">
                  <c:v>2721305.83973462</c:v>
                </c:pt>
                <c:pt idx="375">
                  <c:v>2721836.93021191</c:v>
                </c:pt>
                <c:pt idx="376">
                  <c:v>2722609.80978424</c:v>
                </c:pt>
                <c:pt idx="377">
                  <c:v>2723415.02647887</c:v>
                </c:pt>
                <c:pt idx="378">
                  <c:v>2723872.50021267</c:v>
                </c:pt>
                <c:pt idx="379">
                  <c:v>2723845.3633072</c:v>
                </c:pt>
                <c:pt idx="380">
                  <c:v>2724501.86233073</c:v>
                </c:pt>
                <c:pt idx="381">
                  <c:v>2724070.44262055</c:v>
                </c:pt>
                <c:pt idx="382">
                  <c:v>2724759.26062478</c:v>
                </c:pt>
                <c:pt idx="383">
                  <c:v>2723763.46372014</c:v>
                </c:pt>
                <c:pt idx="384">
                  <c:v>2723225.20028244</c:v>
                </c:pt>
                <c:pt idx="385">
                  <c:v>2723174.83006152</c:v>
                </c:pt>
                <c:pt idx="386">
                  <c:v>2722527.69887922</c:v>
                </c:pt>
                <c:pt idx="387">
                  <c:v>2722663.65275477</c:v>
                </c:pt>
                <c:pt idx="388">
                  <c:v>2722429.22203615</c:v>
                </c:pt>
                <c:pt idx="389">
                  <c:v>2722490.94978142</c:v>
                </c:pt>
                <c:pt idx="390">
                  <c:v>2722699.31995897</c:v>
                </c:pt>
                <c:pt idx="391">
                  <c:v>2722791.67189252</c:v>
                </c:pt>
                <c:pt idx="392">
                  <c:v>2722655.1749428</c:v>
                </c:pt>
                <c:pt idx="393">
                  <c:v>2722819.07517749</c:v>
                </c:pt>
                <c:pt idx="394">
                  <c:v>2722561.49597773</c:v>
                </c:pt>
                <c:pt idx="395">
                  <c:v>2722658.083691</c:v>
                </c:pt>
                <c:pt idx="396">
                  <c:v>2723084.01883394</c:v>
                </c:pt>
                <c:pt idx="397">
                  <c:v>2723007.72411757</c:v>
                </c:pt>
                <c:pt idx="398">
                  <c:v>2721534.64678648</c:v>
                </c:pt>
                <c:pt idx="399">
                  <c:v>2722145.64915658</c:v>
                </c:pt>
                <c:pt idx="400">
                  <c:v>2722089.28053556</c:v>
                </c:pt>
                <c:pt idx="401">
                  <c:v>2722016.07537164</c:v>
                </c:pt>
                <c:pt idx="402">
                  <c:v>2720761.84244699</c:v>
                </c:pt>
                <c:pt idx="403">
                  <c:v>2720469.14348787</c:v>
                </c:pt>
                <c:pt idx="404">
                  <c:v>2721444.7952758</c:v>
                </c:pt>
                <c:pt idx="405">
                  <c:v>2721859.65751111</c:v>
                </c:pt>
                <c:pt idx="406">
                  <c:v>2721667.38913936</c:v>
                </c:pt>
                <c:pt idx="407">
                  <c:v>2722221.7558034</c:v>
                </c:pt>
                <c:pt idx="408">
                  <c:v>2720069.70710234</c:v>
                </c:pt>
                <c:pt idx="409">
                  <c:v>2721884.2981395</c:v>
                </c:pt>
                <c:pt idx="410">
                  <c:v>2722026.15345847</c:v>
                </c:pt>
                <c:pt idx="411">
                  <c:v>2721989.57400124</c:v>
                </c:pt>
                <c:pt idx="412">
                  <c:v>2721534.89238179</c:v>
                </c:pt>
                <c:pt idx="413">
                  <c:v>2721616.19473412</c:v>
                </c:pt>
                <c:pt idx="414">
                  <c:v>2722083.77488836</c:v>
                </c:pt>
                <c:pt idx="415">
                  <c:v>2721255.2537196</c:v>
                </c:pt>
                <c:pt idx="416">
                  <c:v>2721815.92401223</c:v>
                </c:pt>
                <c:pt idx="417">
                  <c:v>2721753.42302773</c:v>
                </c:pt>
                <c:pt idx="418">
                  <c:v>2721191.46141069</c:v>
                </c:pt>
                <c:pt idx="419">
                  <c:v>2721101.67204722</c:v>
                </c:pt>
                <c:pt idx="420">
                  <c:v>2720918.99844516</c:v>
                </c:pt>
                <c:pt idx="421">
                  <c:v>2720953.55256616</c:v>
                </c:pt>
                <c:pt idx="422">
                  <c:v>2720694.08636105</c:v>
                </c:pt>
                <c:pt idx="423">
                  <c:v>2720495.70897964</c:v>
                </c:pt>
                <c:pt idx="424">
                  <c:v>2720840.67853209</c:v>
                </c:pt>
                <c:pt idx="425">
                  <c:v>2720604.16364606</c:v>
                </c:pt>
                <c:pt idx="426">
                  <c:v>2720625.37918186</c:v>
                </c:pt>
                <c:pt idx="427">
                  <c:v>2720144.44639846</c:v>
                </c:pt>
                <c:pt idx="428">
                  <c:v>2720369.70496921</c:v>
                </c:pt>
                <c:pt idx="429">
                  <c:v>2719621.48738912</c:v>
                </c:pt>
                <c:pt idx="430">
                  <c:v>2719259.39018833</c:v>
                </c:pt>
                <c:pt idx="431">
                  <c:v>2720233.21316521</c:v>
                </c:pt>
                <c:pt idx="432">
                  <c:v>2720686.75567325</c:v>
                </c:pt>
                <c:pt idx="433">
                  <c:v>2719854.60231764</c:v>
                </c:pt>
                <c:pt idx="434">
                  <c:v>2720933.84031653</c:v>
                </c:pt>
                <c:pt idx="435">
                  <c:v>2720981.69243213</c:v>
                </c:pt>
                <c:pt idx="436">
                  <c:v>2719049.81327281</c:v>
                </c:pt>
                <c:pt idx="437">
                  <c:v>2719328.67714248</c:v>
                </c:pt>
                <c:pt idx="438">
                  <c:v>2720921.17337011</c:v>
                </c:pt>
                <c:pt idx="439">
                  <c:v>2720219.10328872</c:v>
                </c:pt>
                <c:pt idx="440">
                  <c:v>2719933.8153341</c:v>
                </c:pt>
                <c:pt idx="441">
                  <c:v>2719519.30060926</c:v>
                </c:pt>
                <c:pt idx="442">
                  <c:v>2719535.2402861</c:v>
                </c:pt>
                <c:pt idx="443">
                  <c:v>2719729.96975859</c:v>
                </c:pt>
                <c:pt idx="444">
                  <c:v>2720224.15009292</c:v>
                </c:pt>
                <c:pt idx="445">
                  <c:v>2719680.22235024</c:v>
                </c:pt>
                <c:pt idx="446">
                  <c:v>2719435.98711937</c:v>
                </c:pt>
                <c:pt idx="447">
                  <c:v>2719974.14838553</c:v>
                </c:pt>
                <c:pt idx="448">
                  <c:v>2719930.97738626</c:v>
                </c:pt>
                <c:pt idx="449">
                  <c:v>2719721.40319542</c:v>
                </c:pt>
                <c:pt idx="450">
                  <c:v>2720602.91588229</c:v>
                </c:pt>
                <c:pt idx="451">
                  <c:v>2720251.85964744</c:v>
                </c:pt>
                <c:pt idx="452">
                  <c:v>2719497.92151513</c:v>
                </c:pt>
                <c:pt idx="453">
                  <c:v>2720211.61919581</c:v>
                </c:pt>
                <c:pt idx="454">
                  <c:v>2719862.32941317</c:v>
                </c:pt>
                <c:pt idx="455">
                  <c:v>2720128.94513092</c:v>
                </c:pt>
                <c:pt idx="456">
                  <c:v>2720114.28948753</c:v>
                </c:pt>
                <c:pt idx="457">
                  <c:v>2720410.29119492</c:v>
                </c:pt>
                <c:pt idx="458">
                  <c:v>2720661.28855357</c:v>
                </c:pt>
                <c:pt idx="459">
                  <c:v>2720600.29467291</c:v>
                </c:pt>
                <c:pt idx="460">
                  <c:v>2720576.26799574</c:v>
                </c:pt>
                <c:pt idx="461">
                  <c:v>2720483.4204686</c:v>
                </c:pt>
                <c:pt idx="462">
                  <c:v>2720718.86073593</c:v>
                </c:pt>
                <c:pt idx="463">
                  <c:v>2721067.07069962</c:v>
                </c:pt>
                <c:pt idx="464">
                  <c:v>2721328.28404853</c:v>
                </c:pt>
                <c:pt idx="465">
                  <c:v>2721293.36736576</c:v>
                </c:pt>
                <c:pt idx="466">
                  <c:v>2721176.63424656</c:v>
                </c:pt>
                <c:pt idx="467">
                  <c:v>2721378.25326577</c:v>
                </c:pt>
                <c:pt idx="468">
                  <c:v>2721096.65733511</c:v>
                </c:pt>
                <c:pt idx="469">
                  <c:v>2721130.77517989</c:v>
                </c:pt>
                <c:pt idx="470">
                  <c:v>2720975.96228652</c:v>
                </c:pt>
                <c:pt idx="471">
                  <c:v>2721654.81987151</c:v>
                </c:pt>
                <c:pt idx="472">
                  <c:v>2721121.80073557</c:v>
                </c:pt>
                <c:pt idx="473">
                  <c:v>2720755.36725601</c:v>
                </c:pt>
                <c:pt idx="474">
                  <c:v>2720961.09555385</c:v>
                </c:pt>
                <c:pt idx="475">
                  <c:v>2720295.78624939</c:v>
                </c:pt>
                <c:pt idx="476">
                  <c:v>2720994.78857071</c:v>
                </c:pt>
                <c:pt idx="477">
                  <c:v>2720279.85785401</c:v>
                </c:pt>
                <c:pt idx="478">
                  <c:v>2721245.05502204</c:v>
                </c:pt>
                <c:pt idx="479">
                  <c:v>2721581.50169529</c:v>
                </c:pt>
                <c:pt idx="480">
                  <c:v>2720811.08526619</c:v>
                </c:pt>
                <c:pt idx="481">
                  <c:v>2720787.43686361</c:v>
                </c:pt>
                <c:pt idx="482">
                  <c:v>2720659.55420512</c:v>
                </c:pt>
                <c:pt idx="483">
                  <c:v>2720675.24956929</c:v>
                </c:pt>
                <c:pt idx="484">
                  <c:v>2720686.86271229</c:v>
                </c:pt>
                <c:pt idx="485">
                  <c:v>2720889.9234157</c:v>
                </c:pt>
                <c:pt idx="486">
                  <c:v>2720686.31434652</c:v>
                </c:pt>
                <c:pt idx="487">
                  <c:v>2720612.20294051</c:v>
                </c:pt>
                <c:pt idx="488">
                  <c:v>2720421.27782719</c:v>
                </c:pt>
                <c:pt idx="489">
                  <c:v>2720667.01918687</c:v>
                </c:pt>
                <c:pt idx="490">
                  <c:v>2720623.2511599</c:v>
                </c:pt>
                <c:pt idx="491">
                  <c:v>2720615.51444872</c:v>
                </c:pt>
                <c:pt idx="492">
                  <c:v>2720109.57606934</c:v>
                </c:pt>
                <c:pt idx="493">
                  <c:v>2720449.20583917</c:v>
                </c:pt>
                <c:pt idx="494">
                  <c:v>2720243.17100469</c:v>
                </c:pt>
                <c:pt idx="495">
                  <c:v>2720516.04232155</c:v>
                </c:pt>
                <c:pt idx="496">
                  <c:v>2720581.09744056</c:v>
                </c:pt>
                <c:pt idx="497">
                  <c:v>2720711.14501953</c:v>
                </c:pt>
                <c:pt idx="498">
                  <c:v>2720946.48007381</c:v>
                </c:pt>
                <c:pt idx="499">
                  <c:v>2720505.82526851</c:v>
                </c:pt>
                <c:pt idx="500">
                  <c:v>2720758.28666351</c:v>
                </c:pt>
                <c:pt idx="501">
                  <c:v>2719930.11599356</c:v>
                </c:pt>
                <c:pt idx="502">
                  <c:v>2720578.95527721</c:v>
                </c:pt>
                <c:pt idx="503">
                  <c:v>2720880.41557821</c:v>
                </c:pt>
                <c:pt idx="504">
                  <c:v>2720319.93867567</c:v>
                </c:pt>
                <c:pt idx="505">
                  <c:v>2720246.44304141</c:v>
                </c:pt>
                <c:pt idx="506">
                  <c:v>2720488.6411004</c:v>
                </c:pt>
                <c:pt idx="507">
                  <c:v>2720677.46976786</c:v>
                </c:pt>
                <c:pt idx="508">
                  <c:v>2720087.03908262</c:v>
                </c:pt>
                <c:pt idx="509">
                  <c:v>2720429.64779895</c:v>
                </c:pt>
                <c:pt idx="510">
                  <c:v>2720227.32899579</c:v>
                </c:pt>
                <c:pt idx="511">
                  <c:v>2720095.42157667</c:v>
                </c:pt>
                <c:pt idx="512">
                  <c:v>2720162.30655344</c:v>
                </c:pt>
                <c:pt idx="513">
                  <c:v>2720181.27314502</c:v>
                </c:pt>
                <c:pt idx="514">
                  <c:v>2720050.60970836</c:v>
                </c:pt>
                <c:pt idx="515">
                  <c:v>2720361.39170117</c:v>
                </c:pt>
                <c:pt idx="516">
                  <c:v>2719888.22049793</c:v>
                </c:pt>
                <c:pt idx="517">
                  <c:v>2720000.40200514</c:v>
                </c:pt>
                <c:pt idx="518">
                  <c:v>2720145.83115783</c:v>
                </c:pt>
                <c:pt idx="519">
                  <c:v>2720272.49691808</c:v>
                </c:pt>
                <c:pt idx="520">
                  <c:v>2719932.47334296</c:v>
                </c:pt>
                <c:pt idx="521">
                  <c:v>2720680.00492605</c:v>
                </c:pt>
                <c:pt idx="522">
                  <c:v>2720290.84028251</c:v>
                </c:pt>
                <c:pt idx="523">
                  <c:v>2719687.22984866</c:v>
                </c:pt>
                <c:pt idx="524">
                  <c:v>2720056.39636184</c:v>
                </c:pt>
                <c:pt idx="525">
                  <c:v>2720376.35074958</c:v>
                </c:pt>
                <c:pt idx="526">
                  <c:v>2719747.69592692</c:v>
                </c:pt>
                <c:pt idx="527">
                  <c:v>2720151.5345135</c:v>
                </c:pt>
                <c:pt idx="528">
                  <c:v>2720227.30221864</c:v>
                </c:pt>
                <c:pt idx="529">
                  <c:v>2720308.32451561</c:v>
                </c:pt>
                <c:pt idx="530">
                  <c:v>2719798.71668512</c:v>
                </c:pt>
                <c:pt idx="531">
                  <c:v>2720162.77081001</c:v>
                </c:pt>
                <c:pt idx="532">
                  <c:v>2720389.1912274</c:v>
                </c:pt>
                <c:pt idx="533">
                  <c:v>2720242.31201219</c:v>
                </c:pt>
                <c:pt idx="534">
                  <c:v>2720065.50662061</c:v>
                </c:pt>
                <c:pt idx="535">
                  <c:v>2720064.39153272</c:v>
                </c:pt>
                <c:pt idx="536">
                  <c:v>2720110.00234372</c:v>
                </c:pt>
                <c:pt idx="537">
                  <c:v>2720046.80026733</c:v>
                </c:pt>
                <c:pt idx="538">
                  <c:v>2720016.12346564</c:v>
                </c:pt>
                <c:pt idx="539">
                  <c:v>2720251.89655957</c:v>
                </c:pt>
                <c:pt idx="540">
                  <c:v>2719962.9436857</c:v>
                </c:pt>
                <c:pt idx="541">
                  <c:v>2720186.28419948</c:v>
                </c:pt>
                <c:pt idx="542">
                  <c:v>2720279.73073146</c:v>
                </c:pt>
                <c:pt idx="543">
                  <c:v>2720359.39435782</c:v>
                </c:pt>
                <c:pt idx="544">
                  <c:v>2720082.94311131</c:v>
                </c:pt>
                <c:pt idx="545">
                  <c:v>2720189.15754355</c:v>
                </c:pt>
                <c:pt idx="546">
                  <c:v>2720528.73792607</c:v>
                </c:pt>
                <c:pt idx="547">
                  <c:v>2720507.12410323</c:v>
                </c:pt>
                <c:pt idx="548">
                  <c:v>2720675.40722095</c:v>
                </c:pt>
                <c:pt idx="549">
                  <c:v>2720680.13440861</c:v>
                </c:pt>
                <c:pt idx="550">
                  <c:v>2720736.75098079</c:v>
                </c:pt>
                <c:pt idx="551">
                  <c:v>2720646.36064956</c:v>
                </c:pt>
                <c:pt idx="552">
                  <c:v>2720644.96542269</c:v>
                </c:pt>
                <c:pt idx="553">
                  <c:v>2720669.56831563</c:v>
                </c:pt>
                <c:pt idx="554">
                  <c:v>2720552.14474364</c:v>
                </c:pt>
                <c:pt idx="555">
                  <c:v>2720644.08054265</c:v>
                </c:pt>
                <c:pt idx="556">
                  <c:v>2720438.52447663</c:v>
                </c:pt>
                <c:pt idx="557">
                  <c:v>2720395.55388108</c:v>
                </c:pt>
                <c:pt idx="558">
                  <c:v>2720817.9193036</c:v>
                </c:pt>
                <c:pt idx="559">
                  <c:v>2720273.0549354</c:v>
                </c:pt>
                <c:pt idx="560">
                  <c:v>2720323.23859194</c:v>
                </c:pt>
                <c:pt idx="561">
                  <c:v>2720339.70969541</c:v>
                </c:pt>
                <c:pt idx="562">
                  <c:v>2720817.53938038</c:v>
                </c:pt>
                <c:pt idx="563">
                  <c:v>2720333.90402889</c:v>
                </c:pt>
                <c:pt idx="564">
                  <c:v>2720361.61850457</c:v>
                </c:pt>
                <c:pt idx="565">
                  <c:v>2720354.15933264</c:v>
                </c:pt>
                <c:pt idx="566">
                  <c:v>2720242.47357463</c:v>
                </c:pt>
                <c:pt idx="567">
                  <c:v>2720176.8265477</c:v>
                </c:pt>
                <c:pt idx="568">
                  <c:v>2720063.45564167</c:v>
                </c:pt>
                <c:pt idx="569">
                  <c:v>2720034.7110688</c:v>
                </c:pt>
                <c:pt idx="570">
                  <c:v>2720045.65812864</c:v>
                </c:pt>
                <c:pt idx="571">
                  <c:v>2720048.68318967</c:v>
                </c:pt>
                <c:pt idx="572">
                  <c:v>2719850.10075168</c:v>
                </c:pt>
                <c:pt idx="573">
                  <c:v>2719734.34748484</c:v>
                </c:pt>
                <c:pt idx="574">
                  <c:v>2719843.50585876</c:v>
                </c:pt>
                <c:pt idx="575">
                  <c:v>2719760.1740364</c:v>
                </c:pt>
                <c:pt idx="576">
                  <c:v>2719651.34358185</c:v>
                </c:pt>
                <c:pt idx="577">
                  <c:v>2719833.24997056</c:v>
                </c:pt>
                <c:pt idx="578">
                  <c:v>2719766.55592462</c:v>
                </c:pt>
                <c:pt idx="579">
                  <c:v>2719753.23187317</c:v>
                </c:pt>
                <c:pt idx="580">
                  <c:v>2719660.65542006</c:v>
                </c:pt>
                <c:pt idx="581">
                  <c:v>2719819.98275618</c:v>
                </c:pt>
                <c:pt idx="582">
                  <c:v>2719580.76301678</c:v>
                </c:pt>
                <c:pt idx="583">
                  <c:v>2719788.21731621</c:v>
                </c:pt>
                <c:pt idx="584">
                  <c:v>2719900.03877266</c:v>
                </c:pt>
                <c:pt idx="585">
                  <c:v>2719722.53487983</c:v>
                </c:pt>
                <c:pt idx="586">
                  <c:v>2720206.59038032</c:v>
                </c:pt>
                <c:pt idx="587">
                  <c:v>2720334.22976132</c:v>
                </c:pt>
                <c:pt idx="588">
                  <c:v>2719986.53837017</c:v>
                </c:pt>
                <c:pt idx="589">
                  <c:v>2720245.6295337</c:v>
                </c:pt>
                <c:pt idx="590">
                  <c:v>2720689.26184469</c:v>
                </c:pt>
                <c:pt idx="591">
                  <c:v>2720190.08396281</c:v>
                </c:pt>
                <c:pt idx="592">
                  <c:v>2720187.87667251</c:v>
                </c:pt>
                <c:pt idx="593">
                  <c:v>2720192.94105095</c:v>
                </c:pt>
                <c:pt idx="594">
                  <c:v>2720244.79263002</c:v>
                </c:pt>
                <c:pt idx="595">
                  <c:v>2720195.97561886</c:v>
                </c:pt>
                <c:pt idx="596">
                  <c:v>2720459.3720482</c:v>
                </c:pt>
                <c:pt idx="597">
                  <c:v>2720058.31916326</c:v>
                </c:pt>
                <c:pt idx="598">
                  <c:v>2720165.5067142</c:v>
                </c:pt>
                <c:pt idx="599">
                  <c:v>2720179.01558284</c:v>
                </c:pt>
                <c:pt idx="600">
                  <c:v>2720201.44055139</c:v>
                </c:pt>
                <c:pt idx="601">
                  <c:v>2720247.64681727</c:v>
                </c:pt>
                <c:pt idx="602">
                  <c:v>2720201.11489131</c:v>
                </c:pt>
                <c:pt idx="603">
                  <c:v>2720277.69743519</c:v>
                </c:pt>
                <c:pt idx="604">
                  <c:v>2720299.00402227</c:v>
                </c:pt>
                <c:pt idx="605">
                  <c:v>2720171.4830841</c:v>
                </c:pt>
                <c:pt idx="606">
                  <c:v>2720195.95716956</c:v>
                </c:pt>
                <c:pt idx="607">
                  <c:v>2720199.34698799</c:v>
                </c:pt>
                <c:pt idx="608">
                  <c:v>2720186.97278124</c:v>
                </c:pt>
                <c:pt idx="609">
                  <c:v>2720042.16081823</c:v>
                </c:pt>
                <c:pt idx="610">
                  <c:v>2720081.46925429</c:v>
                </c:pt>
                <c:pt idx="611">
                  <c:v>2719991.98591215</c:v>
                </c:pt>
                <c:pt idx="612">
                  <c:v>2720062.81154207</c:v>
                </c:pt>
                <c:pt idx="613">
                  <c:v>2720018.39700618</c:v>
                </c:pt>
                <c:pt idx="614">
                  <c:v>2720026.39335307</c:v>
                </c:pt>
                <c:pt idx="615">
                  <c:v>2719838.22099378</c:v>
                </c:pt>
                <c:pt idx="616">
                  <c:v>2719909.57237431</c:v>
                </c:pt>
                <c:pt idx="617">
                  <c:v>2719888.84793276</c:v>
                </c:pt>
                <c:pt idx="618">
                  <c:v>2719794.38105889</c:v>
                </c:pt>
                <c:pt idx="619">
                  <c:v>2720045.92097583</c:v>
                </c:pt>
                <c:pt idx="620">
                  <c:v>2720055.03179347</c:v>
                </c:pt>
                <c:pt idx="621">
                  <c:v>2720068.24291695</c:v>
                </c:pt>
                <c:pt idx="622">
                  <c:v>2720142.52967262</c:v>
                </c:pt>
                <c:pt idx="623">
                  <c:v>2720258.20773112</c:v>
                </c:pt>
                <c:pt idx="624">
                  <c:v>2720143.71079575</c:v>
                </c:pt>
                <c:pt idx="625">
                  <c:v>2720145.50120081</c:v>
                </c:pt>
                <c:pt idx="626">
                  <c:v>2720180.64895216</c:v>
                </c:pt>
                <c:pt idx="627">
                  <c:v>2720150.81597748</c:v>
                </c:pt>
                <c:pt idx="628">
                  <c:v>2720206.54926445</c:v>
                </c:pt>
                <c:pt idx="629">
                  <c:v>2720199.8215859</c:v>
                </c:pt>
                <c:pt idx="630">
                  <c:v>2720164.09290846</c:v>
                </c:pt>
                <c:pt idx="631">
                  <c:v>2720093.65086635</c:v>
                </c:pt>
                <c:pt idx="632">
                  <c:v>2720138.35819167</c:v>
                </c:pt>
                <c:pt idx="633">
                  <c:v>2720200.07997971</c:v>
                </c:pt>
                <c:pt idx="634">
                  <c:v>2720148.1492737</c:v>
                </c:pt>
                <c:pt idx="635">
                  <c:v>2720156.51715116</c:v>
                </c:pt>
                <c:pt idx="636">
                  <c:v>2720112.19676786</c:v>
                </c:pt>
                <c:pt idx="637">
                  <c:v>2720245.13597791</c:v>
                </c:pt>
                <c:pt idx="638">
                  <c:v>2720148.28716939</c:v>
                </c:pt>
                <c:pt idx="639">
                  <c:v>2720166.96482355</c:v>
                </c:pt>
                <c:pt idx="640">
                  <c:v>2720111.11092374</c:v>
                </c:pt>
                <c:pt idx="641">
                  <c:v>2720299.64780455</c:v>
                </c:pt>
                <c:pt idx="642">
                  <c:v>2720141.20790232</c:v>
                </c:pt>
                <c:pt idx="643">
                  <c:v>2720201.42191441</c:v>
                </c:pt>
                <c:pt idx="644">
                  <c:v>2720155.1606034</c:v>
                </c:pt>
                <c:pt idx="645">
                  <c:v>2720487.98298431</c:v>
                </c:pt>
                <c:pt idx="646">
                  <c:v>2720218.28125555</c:v>
                </c:pt>
                <c:pt idx="647">
                  <c:v>2720068.68976714</c:v>
                </c:pt>
                <c:pt idx="648">
                  <c:v>2720179.73369291</c:v>
                </c:pt>
                <c:pt idx="649">
                  <c:v>2720080.72091079</c:v>
                </c:pt>
                <c:pt idx="650">
                  <c:v>2720226.07451972</c:v>
                </c:pt>
                <c:pt idx="651">
                  <c:v>2720210.71609285</c:v>
                </c:pt>
                <c:pt idx="652">
                  <c:v>2720241.80246775</c:v>
                </c:pt>
                <c:pt idx="653">
                  <c:v>2720201.13142398</c:v>
                </c:pt>
                <c:pt idx="654">
                  <c:v>2720293.25519702</c:v>
                </c:pt>
                <c:pt idx="655">
                  <c:v>2720219.56206839</c:v>
                </c:pt>
                <c:pt idx="656">
                  <c:v>2720207.95857662</c:v>
                </c:pt>
                <c:pt idx="657">
                  <c:v>2720230.37814068</c:v>
                </c:pt>
                <c:pt idx="658">
                  <c:v>2720232.17599646</c:v>
                </c:pt>
                <c:pt idx="659">
                  <c:v>2720238.44898281</c:v>
                </c:pt>
                <c:pt idx="660">
                  <c:v>2720245.57947303</c:v>
                </c:pt>
                <c:pt idx="661">
                  <c:v>2720209.99299919</c:v>
                </c:pt>
                <c:pt idx="662">
                  <c:v>2720271.69274266</c:v>
                </c:pt>
                <c:pt idx="663">
                  <c:v>2720269.90147548</c:v>
                </c:pt>
                <c:pt idx="664">
                  <c:v>2720222.3420516</c:v>
                </c:pt>
                <c:pt idx="665">
                  <c:v>2720229.58304152</c:v>
                </c:pt>
                <c:pt idx="666">
                  <c:v>2720277.97241817</c:v>
                </c:pt>
                <c:pt idx="667">
                  <c:v>2720221.69026581</c:v>
                </c:pt>
                <c:pt idx="668">
                  <c:v>2720197.59438399</c:v>
                </c:pt>
                <c:pt idx="669">
                  <c:v>2720227.64940642</c:v>
                </c:pt>
                <c:pt idx="670">
                  <c:v>2720231.6918728</c:v>
                </c:pt>
                <c:pt idx="671">
                  <c:v>2720243.70746476</c:v>
                </c:pt>
                <c:pt idx="672">
                  <c:v>2720294.82452935</c:v>
                </c:pt>
                <c:pt idx="673">
                  <c:v>2720213.25938652</c:v>
                </c:pt>
                <c:pt idx="674">
                  <c:v>2720141.19449483</c:v>
                </c:pt>
                <c:pt idx="675">
                  <c:v>2720065.24948237</c:v>
                </c:pt>
                <c:pt idx="676">
                  <c:v>2720165.61174499</c:v>
                </c:pt>
                <c:pt idx="677">
                  <c:v>2720163.88054089</c:v>
                </c:pt>
                <c:pt idx="678">
                  <c:v>2720161.42228135</c:v>
                </c:pt>
                <c:pt idx="679">
                  <c:v>2720150.647297</c:v>
                </c:pt>
                <c:pt idx="680">
                  <c:v>2720173.67624</c:v>
                </c:pt>
                <c:pt idx="681">
                  <c:v>2720160.78071992</c:v>
                </c:pt>
                <c:pt idx="682">
                  <c:v>2720129.77103889</c:v>
                </c:pt>
                <c:pt idx="683">
                  <c:v>2720156.73515074</c:v>
                </c:pt>
                <c:pt idx="684">
                  <c:v>2720116.3439148</c:v>
                </c:pt>
                <c:pt idx="685">
                  <c:v>2720129.0194885</c:v>
                </c:pt>
                <c:pt idx="686">
                  <c:v>2720132.04953647</c:v>
                </c:pt>
                <c:pt idx="687">
                  <c:v>2720144.77706974</c:v>
                </c:pt>
                <c:pt idx="688">
                  <c:v>2720110.88976938</c:v>
                </c:pt>
                <c:pt idx="689">
                  <c:v>2720115.13764143</c:v>
                </c:pt>
                <c:pt idx="690">
                  <c:v>2720110.20231314</c:v>
                </c:pt>
                <c:pt idx="691">
                  <c:v>2720204.74473239</c:v>
                </c:pt>
                <c:pt idx="692">
                  <c:v>2720133.11191282</c:v>
                </c:pt>
                <c:pt idx="693">
                  <c:v>2720196.35525732</c:v>
                </c:pt>
                <c:pt idx="694">
                  <c:v>2720207.63929833</c:v>
                </c:pt>
                <c:pt idx="695">
                  <c:v>2720179.17366049</c:v>
                </c:pt>
                <c:pt idx="696">
                  <c:v>2720166.36857436</c:v>
                </c:pt>
                <c:pt idx="697">
                  <c:v>2720231.36165386</c:v>
                </c:pt>
                <c:pt idx="698">
                  <c:v>2720238.26637489</c:v>
                </c:pt>
                <c:pt idx="699">
                  <c:v>2720222.64025572</c:v>
                </c:pt>
                <c:pt idx="700">
                  <c:v>2720217.99227581</c:v>
                </c:pt>
                <c:pt idx="701">
                  <c:v>2720253.10500957</c:v>
                </c:pt>
                <c:pt idx="702">
                  <c:v>2720227.72786144</c:v>
                </c:pt>
                <c:pt idx="703">
                  <c:v>2720319.52767194</c:v>
                </c:pt>
                <c:pt idx="704">
                  <c:v>2720276.19667136</c:v>
                </c:pt>
                <c:pt idx="705">
                  <c:v>2720175.53237479</c:v>
                </c:pt>
                <c:pt idx="706">
                  <c:v>2720172.84074912</c:v>
                </c:pt>
                <c:pt idx="707">
                  <c:v>2720193.23922078</c:v>
                </c:pt>
                <c:pt idx="708">
                  <c:v>2720172.83439542</c:v>
                </c:pt>
                <c:pt idx="709">
                  <c:v>2720230.33675586</c:v>
                </c:pt>
                <c:pt idx="710">
                  <c:v>2720227.92867445</c:v>
                </c:pt>
                <c:pt idx="711">
                  <c:v>2720292.53993041</c:v>
                </c:pt>
                <c:pt idx="712">
                  <c:v>2720289.91460644</c:v>
                </c:pt>
                <c:pt idx="713">
                  <c:v>2720282.77217301</c:v>
                </c:pt>
                <c:pt idx="714">
                  <c:v>2720275.06163309</c:v>
                </c:pt>
                <c:pt idx="715">
                  <c:v>2720334.8204196</c:v>
                </c:pt>
                <c:pt idx="716">
                  <c:v>2720322.88085785</c:v>
                </c:pt>
                <c:pt idx="717">
                  <c:v>2720363.90194597</c:v>
                </c:pt>
                <c:pt idx="718">
                  <c:v>2720363.61536713</c:v>
                </c:pt>
                <c:pt idx="719">
                  <c:v>2720361.6418758</c:v>
                </c:pt>
                <c:pt idx="720">
                  <c:v>2720396.95221379</c:v>
                </c:pt>
                <c:pt idx="721">
                  <c:v>2720303.21652824</c:v>
                </c:pt>
                <c:pt idx="722">
                  <c:v>2720357.38045803</c:v>
                </c:pt>
                <c:pt idx="723">
                  <c:v>2720316.61617961</c:v>
                </c:pt>
                <c:pt idx="724">
                  <c:v>2720340.03503859</c:v>
                </c:pt>
                <c:pt idx="725">
                  <c:v>2720307.06625695</c:v>
                </c:pt>
                <c:pt idx="726">
                  <c:v>2720325.61798066</c:v>
                </c:pt>
                <c:pt idx="727">
                  <c:v>2720318.14802431</c:v>
                </c:pt>
                <c:pt idx="728">
                  <c:v>2720307.26285839</c:v>
                </c:pt>
                <c:pt idx="729">
                  <c:v>2720257.43826143</c:v>
                </c:pt>
                <c:pt idx="730">
                  <c:v>2720272.33228426</c:v>
                </c:pt>
                <c:pt idx="731">
                  <c:v>2720279.46285708</c:v>
                </c:pt>
                <c:pt idx="732">
                  <c:v>2720268.54781066</c:v>
                </c:pt>
                <c:pt idx="733">
                  <c:v>2720262.38106929</c:v>
                </c:pt>
                <c:pt idx="734">
                  <c:v>2720302.35357371</c:v>
                </c:pt>
                <c:pt idx="735">
                  <c:v>2720293.87298316</c:v>
                </c:pt>
                <c:pt idx="736">
                  <c:v>2720225.21977566</c:v>
                </c:pt>
                <c:pt idx="737">
                  <c:v>2720255.78871388</c:v>
                </c:pt>
                <c:pt idx="738">
                  <c:v>2720211.64056993</c:v>
                </c:pt>
                <c:pt idx="739">
                  <c:v>2720307.6676824</c:v>
                </c:pt>
                <c:pt idx="740">
                  <c:v>2720228.31620887</c:v>
                </c:pt>
                <c:pt idx="741">
                  <c:v>2720239.10911191</c:v>
                </c:pt>
                <c:pt idx="742">
                  <c:v>2720287.83855597</c:v>
                </c:pt>
                <c:pt idx="743">
                  <c:v>2720235.51780517</c:v>
                </c:pt>
                <c:pt idx="744">
                  <c:v>2720273.09931178</c:v>
                </c:pt>
                <c:pt idx="745">
                  <c:v>2720229.10944549</c:v>
                </c:pt>
                <c:pt idx="746">
                  <c:v>2720281.38815722</c:v>
                </c:pt>
                <c:pt idx="747">
                  <c:v>2720192.99669469</c:v>
                </c:pt>
                <c:pt idx="748">
                  <c:v>2720271.83653182</c:v>
                </c:pt>
                <c:pt idx="749">
                  <c:v>2720185.30249728</c:v>
                </c:pt>
                <c:pt idx="750">
                  <c:v>2720256.11020244</c:v>
                </c:pt>
                <c:pt idx="751">
                  <c:v>2720216.47927863</c:v>
                </c:pt>
                <c:pt idx="752">
                  <c:v>2720270.06169364</c:v>
                </c:pt>
                <c:pt idx="753">
                  <c:v>2720303.11390021</c:v>
                </c:pt>
                <c:pt idx="754">
                  <c:v>2720250.90484514</c:v>
                </c:pt>
                <c:pt idx="755">
                  <c:v>2720302.9304615</c:v>
                </c:pt>
                <c:pt idx="756">
                  <c:v>2720269.6304603</c:v>
                </c:pt>
                <c:pt idx="757">
                  <c:v>2720265.7612355</c:v>
                </c:pt>
                <c:pt idx="758">
                  <c:v>2720255.41405506</c:v>
                </c:pt>
                <c:pt idx="759">
                  <c:v>2720255.89144482</c:v>
                </c:pt>
                <c:pt idx="760">
                  <c:v>2720277.5277344</c:v>
                </c:pt>
                <c:pt idx="761">
                  <c:v>2720264.24399441</c:v>
                </c:pt>
                <c:pt idx="762">
                  <c:v>2720279.56816138</c:v>
                </c:pt>
                <c:pt idx="763">
                  <c:v>2720262.95752852</c:v>
                </c:pt>
                <c:pt idx="764">
                  <c:v>2720266.97538354</c:v>
                </c:pt>
                <c:pt idx="765">
                  <c:v>2720243.98957325</c:v>
                </c:pt>
                <c:pt idx="766">
                  <c:v>2720232.12308418</c:v>
                </c:pt>
                <c:pt idx="767">
                  <c:v>2720246.93684749</c:v>
                </c:pt>
                <c:pt idx="768">
                  <c:v>2720277.52377359</c:v>
                </c:pt>
                <c:pt idx="769">
                  <c:v>2720289.76045025</c:v>
                </c:pt>
                <c:pt idx="770">
                  <c:v>2720296.52588212</c:v>
                </c:pt>
                <c:pt idx="771">
                  <c:v>2720299.94912903</c:v>
                </c:pt>
                <c:pt idx="772">
                  <c:v>2720297.87991965</c:v>
                </c:pt>
                <c:pt idx="773">
                  <c:v>2720284.61476445</c:v>
                </c:pt>
                <c:pt idx="774">
                  <c:v>2720274.93717649</c:v>
                </c:pt>
                <c:pt idx="775">
                  <c:v>2720274.42691585</c:v>
                </c:pt>
                <c:pt idx="776">
                  <c:v>2720287.56930015</c:v>
                </c:pt>
                <c:pt idx="777">
                  <c:v>2720295.82553917</c:v>
                </c:pt>
                <c:pt idx="778">
                  <c:v>2720281.08597392</c:v>
                </c:pt>
                <c:pt idx="779">
                  <c:v>2720289.11049016</c:v>
                </c:pt>
                <c:pt idx="780">
                  <c:v>2720297.79154578</c:v>
                </c:pt>
                <c:pt idx="781">
                  <c:v>2720297.14346853</c:v>
                </c:pt>
                <c:pt idx="782">
                  <c:v>2720306.86525023</c:v>
                </c:pt>
                <c:pt idx="783">
                  <c:v>2720290.98430888</c:v>
                </c:pt>
                <c:pt idx="784">
                  <c:v>2720308.18679024</c:v>
                </c:pt>
                <c:pt idx="785">
                  <c:v>2720297.40766562</c:v>
                </c:pt>
                <c:pt idx="786">
                  <c:v>2720293.40988857</c:v>
                </c:pt>
                <c:pt idx="787">
                  <c:v>2720281.3673964</c:v>
                </c:pt>
                <c:pt idx="788">
                  <c:v>2720274.50159312</c:v>
                </c:pt>
                <c:pt idx="789">
                  <c:v>2720273.73130869</c:v>
                </c:pt>
                <c:pt idx="790">
                  <c:v>2720276.67217015</c:v>
                </c:pt>
                <c:pt idx="791">
                  <c:v>2720273.17779969</c:v>
                </c:pt>
                <c:pt idx="792">
                  <c:v>2720281.17478364</c:v>
                </c:pt>
                <c:pt idx="793">
                  <c:v>2720245.42280816</c:v>
                </c:pt>
                <c:pt idx="794">
                  <c:v>2720239.98778963</c:v>
                </c:pt>
                <c:pt idx="795">
                  <c:v>2720252.33609805</c:v>
                </c:pt>
                <c:pt idx="796">
                  <c:v>2720225.91785291</c:v>
                </c:pt>
                <c:pt idx="797">
                  <c:v>2720228.65889976</c:v>
                </c:pt>
                <c:pt idx="798">
                  <c:v>2720202.13875819</c:v>
                </c:pt>
                <c:pt idx="799">
                  <c:v>2720218.98260543</c:v>
                </c:pt>
                <c:pt idx="800">
                  <c:v>2720225.52036557</c:v>
                </c:pt>
                <c:pt idx="801">
                  <c:v>2720218.81374259</c:v>
                </c:pt>
                <c:pt idx="802">
                  <c:v>2720221.91713224</c:v>
                </c:pt>
                <c:pt idx="803">
                  <c:v>2720226.70277795</c:v>
                </c:pt>
                <c:pt idx="804">
                  <c:v>2720224.68947836</c:v>
                </c:pt>
                <c:pt idx="805">
                  <c:v>2720202.87019635</c:v>
                </c:pt>
                <c:pt idx="806">
                  <c:v>2720196.81090358</c:v>
                </c:pt>
                <c:pt idx="807">
                  <c:v>2720212.11683529</c:v>
                </c:pt>
                <c:pt idx="808">
                  <c:v>2720219.17032743</c:v>
                </c:pt>
                <c:pt idx="809">
                  <c:v>2720217.35246727</c:v>
                </c:pt>
                <c:pt idx="810">
                  <c:v>2720205.66854247</c:v>
                </c:pt>
                <c:pt idx="811">
                  <c:v>2720211.73664466</c:v>
                </c:pt>
                <c:pt idx="812">
                  <c:v>2720222.77885835</c:v>
                </c:pt>
                <c:pt idx="813">
                  <c:v>2720221.88246308</c:v>
                </c:pt>
                <c:pt idx="814">
                  <c:v>2720205.78589444</c:v>
                </c:pt>
                <c:pt idx="815">
                  <c:v>2720206.08151685</c:v>
                </c:pt>
                <c:pt idx="816">
                  <c:v>2720198.87534591</c:v>
                </c:pt>
                <c:pt idx="817">
                  <c:v>2720216.14143432</c:v>
                </c:pt>
                <c:pt idx="818">
                  <c:v>2720201.35599875</c:v>
                </c:pt>
                <c:pt idx="819">
                  <c:v>2720209.63801095</c:v>
                </c:pt>
                <c:pt idx="820">
                  <c:v>2720199.94417681</c:v>
                </c:pt>
                <c:pt idx="821">
                  <c:v>2720195.17180013</c:v>
                </c:pt>
                <c:pt idx="822">
                  <c:v>2720216.24875614</c:v>
                </c:pt>
                <c:pt idx="823">
                  <c:v>2720195.06536477</c:v>
                </c:pt>
                <c:pt idx="824">
                  <c:v>2720195.44339949</c:v>
                </c:pt>
                <c:pt idx="825">
                  <c:v>2720207.94872455</c:v>
                </c:pt>
                <c:pt idx="826">
                  <c:v>2720198.42408394</c:v>
                </c:pt>
                <c:pt idx="827">
                  <c:v>2720202.88398717</c:v>
                </c:pt>
                <c:pt idx="828">
                  <c:v>2720184.99567391</c:v>
                </c:pt>
                <c:pt idx="829">
                  <c:v>2720182.7679722</c:v>
                </c:pt>
                <c:pt idx="830">
                  <c:v>2720165.77643709</c:v>
                </c:pt>
                <c:pt idx="831">
                  <c:v>2720184.27682635</c:v>
                </c:pt>
                <c:pt idx="832">
                  <c:v>2720182.36556113</c:v>
                </c:pt>
                <c:pt idx="833">
                  <c:v>2720187.4087244</c:v>
                </c:pt>
                <c:pt idx="834">
                  <c:v>2720173.39381803</c:v>
                </c:pt>
                <c:pt idx="835">
                  <c:v>2720192.97420156</c:v>
                </c:pt>
                <c:pt idx="836">
                  <c:v>2720190.47257341</c:v>
                </c:pt>
                <c:pt idx="837">
                  <c:v>2720178.63646605</c:v>
                </c:pt>
                <c:pt idx="838">
                  <c:v>2720167.37504139</c:v>
                </c:pt>
                <c:pt idx="839">
                  <c:v>2720188.44657831</c:v>
                </c:pt>
                <c:pt idx="840">
                  <c:v>2720190.39377959</c:v>
                </c:pt>
                <c:pt idx="841">
                  <c:v>2720182.90525072</c:v>
                </c:pt>
                <c:pt idx="842">
                  <c:v>2720169.08841788</c:v>
                </c:pt>
                <c:pt idx="843">
                  <c:v>2720168.85636703</c:v>
                </c:pt>
                <c:pt idx="844">
                  <c:v>2720160.90021969</c:v>
                </c:pt>
                <c:pt idx="845">
                  <c:v>2720177.44921146</c:v>
                </c:pt>
                <c:pt idx="846">
                  <c:v>2720177.71797997</c:v>
                </c:pt>
                <c:pt idx="847">
                  <c:v>2720168.31197734</c:v>
                </c:pt>
                <c:pt idx="848">
                  <c:v>2720188.13865113</c:v>
                </c:pt>
                <c:pt idx="849">
                  <c:v>2720174.64863867</c:v>
                </c:pt>
                <c:pt idx="850">
                  <c:v>2720192.60493386</c:v>
                </c:pt>
                <c:pt idx="851">
                  <c:v>2720171.08957505</c:v>
                </c:pt>
                <c:pt idx="852">
                  <c:v>2720173.67707579</c:v>
                </c:pt>
                <c:pt idx="853">
                  <c:v>2720177.65622143</c:v>
                </c:pt>
                <c:pt idx="854">
                  <c:v>2720174.05178365</c:v>
                </c:pt>
                <c:pt idx="855">
                  <c:v>2720203.87400615</c:v>
                </c:pt>
                <c:pt idx="856">
                  <c:v>2720173.67105475</c:v>
                </c:pt>
                <c:pt idx="857">
                  <c:v>2720176.2234437</c:v>
                </c:pt>
                <c:pt idx="858">
                  <c:v>2720168.84402755</c:v>
                </c:pt>
                <c:pt idx="859">
                  <c:v>2720165.07428629</c:v>
                </c:pt>
                <c:pt idx="860">
                  <c:v>2720170.48640397</c:v>
                </c:pt>
                <c:pt idx="861">
                  <c:v>2720166.99843034</c:v>
                </c:pt>
                <c:pt idx="862">
                  <c:v>2720165.6849967</c:v>
                </c:pt>
                <c:pt idx="863">
                  <c:v>2720167.81164983</c:v>
                </c:pt>
                <c:pt idx="864">
                  <c:v>2720173.94317932</c:v>
                </c:pt>
                <c:pt idx="865">
                  <c:v>2720166.1332145</c:v>
                </c:pt>
                <c:pt idx="866">
                  <c:v>2720165.14040615</c:v>
                </c:pt>
                <c:pt idx="867">
                  <c:v>2720164.61456662</c:v>
                </c:pt>
                <c:pt idx="868">
                  <c:v>2720173.87721775</c:v>
                </c:pt>
                <c:pt idx="869">
                  <c:v>2720165.90609245</c:v>
                </c:pt>
                <c:pt idx="870">
                  <c:v>2720166.69096606</c:v>
                </c:pt>
                <c:pt idx="871">
                  <c:v>2720163.24974571</c:v>
                </c:pt>
                <c:pt idx="872">
                  <c:v>2720168.67279244</c:v>
                </c:pt>
                <c:pt idx="873">
                  <c:v>2720170.80009091</c:v>
                </c:pt>
                <c:pt idx="874">
                  <c:v>2720164.19694024</c:v>
                </c:pt>
                <c:pt idx="875">
                  <c:v>2720167.99770387</c:v>
                </c:pt>
                <c:pt idx="876">
                  <c:v>2720180.8260111</c:v>
                </c:pt>
                <c:pt idx="877">
                  <c:v>2720176.96070507</c:v>
                </c:pt>
                <c:pt idx="878">
                  <c:v>2720192.14100275</c:v>
                </c:pt>
                <c:pt idx="879">
                  <c:v>2720191.23929698</c:v>
                </c:pt>
                <c:pt idx="880">
                  <c:v>2720191.09064166</c:v>
                </c:pt>
                <c:pt idx="881">
                  <c:v>2720195.10594836</c:v>
                </c:pt>
                <c:pt idx="882">
                  <c:v>2720192.71787428</c:v>
                </c:pt>
                <c:pt idx="883">
                  <c:v>2720189.93049003</c:v>
                </c:pt>
                <c:pt idx="884">
                  <c:v>2720187.59708474</c:v>
                </c:pt>
                <c:pt idx="885">
                  <c:v>2720182.68343588</c:v>
                </c:pt>
                <c:pt idx="886">
                  <c:v>2720177.96150928</c:v>
                </c:pt>
                <c:pt idx="887">
                  <c:v>2720187.77274438</c:v>
                </c:pt>
                <c:pt idx="888">
                  <c:v>2720180.55172762</c:v>
                </c:pt>
                <c:pt idx="889">
                  <c:v>2720177.99463639</c:v>
                </c:pt>
                <c:pt idx="890">
                  <c:v>2720182.28669751</c:v>
                </c:pt>
                <c:pt idx="891">
                  <c:v>2720190.01315355</c:v>
                </c:pt>
                <c:pt idx="892">
                  <c:v>2720175.35542744</c:v>
                </c:pt>
                <c:pt idx="893">
                  <c:v>2720180.19127406</c:v>
                </c:pt>
                <c:pt idx="894">
                  <c:v>2720177.40466654</c:v>
                </c:pt>
                <c:pt idx="895">
                  <c:v>2720184.64650148</c:v>
                </c:pt>
                <c:pt idx="896">
                  <c:v>2720187.74264162</c:v>
                </c:pt>
                <c:pt idx="897">
                  <c:v>2720182.42286504</c:v>
                </c:pt>
                <c:pt idx="898">
                  <c:v>2720183.15191038</c:v>
                </c:pt>
                <c:pt idx="899">
                  <c:v>2720180.57670366</c:v>
                </c:pt>
                <c:pt idx="900">
                  <c:v>2720186.3443289</c:v>
                </c:pt>
                <c:pt idx="901">
                  <c:v>2720185.72717802</c:v>
                </c:pt>
                <c:pt idx="902">
                  <c:v>2720185.89676839</c:v>
                </c:pt>
                <c:pt idx="903">
                  <c:v>2720186.8652427</c:v>
                </c:pt>
                <c:pt idx="904">
                  <c:v>2720187.46485101</c:v>
                </c:pt>
                <c:pt idx="905">
                  <c:v>2720176.36495191</c:v>
                </c:pt>
                <c:pt idx="906">
                  <c:v>2720184.30829993</c:v>
                </c:pt>
                <c:pt idx="907">
                  <c:v>2720175.06384064</c:v>
                </c:pt>
                <c:pt idx="908">
                  <c:v>2720185.83233976</c:v>
                </c:pt>
                <c:pt idx="909">
                  <c:v>2720192.07030752</c:v>
                </c:pt>
                <c:pt idx="910">
                  <c:v>2720188.01445863</c:v>
                </c:pt>
                <c:pt idx="911">
                  <c:v>2720189.8952141</c:v>
                </c:pt>
                <c:pt idx="912">
                  <c:v>2720189.0528085</c:v>
                </c:pt>
                <c:pt idx="913">
                  <c:v>2720194.48050356</c:v>
                </c:pt>
                <c:pt idx="914">
                  <c:v>2720187.63176113</c:v>
                </c:pt>
                <c:pt idx="915">
                  <c:v>2720195.44073365</c:v>
                </c:pt>
                <c:pt idx="916">
                  <c:v>2720188.06131421</c:v>
                </c:pt>
                <c:pt idx="917">
                  <c:v>2720195.19155368</c:v>
                </c:pt>
                <c:pt idx="918">
                  <c:v>2720192.89269026</c:v>
                </c:pt>
                <c:pt idx="919">
                  <c:v>2720190.36937941</c:v>
                </c:pt>
                <c:pt idx="920">
                  <c:v>2720194.95687489</c:v>
                </c:pt>
                <c:pt idx="921">
                  <c:v>2720204.34309878</c:v>
                </c:pt>
                <c:pt idx="922">
                  <c:v>2720195.43621827</c:v>
                </c:pt>
                <c:pt idx="923">
                  <c:v>2720189.3641806</c:v>
                </c:pt>
                <c:pt idx="924">
                  <c:v>2720198.5099993</c:v>
                </c:pt>
                <c:pt idx="925">
                  <c:v>2720198.68830771</c:v>
                </c:pt>
                <c:pt idx="926">
                  <c:v>2720194.69203868</c:v>
                </c:pt>
                <c:pt idx="927">
                  <c:v>2720198.70091058</c:v>
                </c:pt>
                <c:pt idx="928">
                  <c:v>2720193.40436988</c:v>
                </c:pt>
                <c:pt idx="929">
                  <c:v>2720198.62221064</c:v>
                </c:pt>
                <c:pt idx="930">
                  <c:v>2720198.97376006</c:v>
                </c:pt>
                <c:pt idx="931">
                  <c:v>2720189.07334464</c:v>
                </c:pt>
                <c:pt idx="932">
                  <c:v>2720190.16165818</c:v>
                </c:pt>
                <c:pt idx="933">
                  <c:v>2720193.7346759</c:v>
                </c:pt>
                <c:pt idx="934">
                  <c:v>2720191.73187567</c:v>
                </c:pt>
                <c:pt idx="935">
                  <c:v>2720179.28377699</c:v>
                </c:pt>
                <c:pt idx="936">
                  <c:v>2720180.82271486</c:v>
                </c:pt>
                <c:pt idx="937">
                  <c:v>2720178.76922663</c:v>
                </c:pt>
                <c:pt idx="938">
                  <c:v>2720181.90835475</c:v>
                </c:pt>
                <c:pt idx="939">
                  <c:v>2720178.47993693</c:v>
                </c:pt>
                <c:pt idx="940">
                  <c:v>2720181.81131001</c:v>
                </c:pt>
                <c:pt idx="941">
                  <c:v>2720180.66876787</c:v>
                </c:pt>
                <c:pt idx="942">
                  <c:v>2720178.6305528</c:v>
                </c:pt>
                <c:pt idx="943">
                  <c:v>2720161.78114521</c:v>
                </c:pt>
                <c:pt idx="944">
                  <c:v>2720177.04256449</c:v>
                </c:pt>
                <c:pt idx="945">
                  <c:v>2720173.94542007</c:v>
                </c:pt>
                <c:pt idx="946">
                  <c:v>2720182.32572276</c:v>
                </c:pt>
                <c:pt idx="947">
                  <c:v>2720176.57375901</c:v>
                </c:pt>
                <c:pt idx="948">
                  <c:v>2720180.92726747</c:v>
                </c:pt>
                <c:pt idx="949">
                  <c:v>2720179.61414248</c:v>
                </c:pt>
                <c:pt idx="950">
                  <c:v>2720181.95459124</c:v>
                </c:pt>
                <c:pt idx="951">
                  <c:v>2720183.96804303</c:v>
                </c:pt>
                <c:pt idx="952">
                  <c:v>2720179.71126509</c:v>
                </c:pt>
                <c:pt idx="953">
                  <c:v>2720181.86904738</c:v>
                </c:pt>
                <c:pt idx="954">
                  <c:v>2720185.44031483</c:v>
                </c:pt>
                <c:pt idx="955">
                  <c:v>2720183.77145759</c:v>
                </c:pt>
                <c:pt idx="956">
                  <c:v>2720179.72488532</c:v>
                </c:pt>
                <c:pt idx="957">
                  <c:v>2720184.54230842</c:v>
                </c:pt>
                <c:pt idx="958">
                  <c:v>2720183.54002485</c:v>
                </c:pt>
                <c:pt idx="959">
                  <c:v>2720182.70063512</c:v>
                </c:pt>
                <c:pt idx="960">
                  <c:v>2720188.95849179</c:v>
                </c:pt>
                <c:pt idx="961">
                  <c:v>2720188.08235818</c:v>
                </c:pt>
                <c:pt idx="962">
                  <c:v>2720191.80855912</c:v>
                </c:pt>
                <c:pt idx="963">
                  <c:v>2720192.27571402</c:v>
                </c:pt>
                <c:pt idx="964">
                  <c:v>2720195.72765573</c:v>
                </c:pt>
                <c:pt idx="965">
                  <c:v>2720196.11876785</c:v>
                </c:pt>
                <c:pt idx="966">
                  <c:v>2720198.25363781</c:v>
                </c:pt>
                <c:pt idx="967">
                  <c:v>2720201.23741687</c:v>
                </c:pt>
                <c:pt idx="968">
                  <c:v>2720192.41812935</c:v>
                </c:pt>
                <c:pt idx="969">
                  <c:v>2720192.97707553</c:v>
                </c:pt>
                <c:pt idx="970">
                  <c:v>2720187.94700747</c:v>
                </c:pt>
                <c:pt idx="971">
                  <c:v>2720194.02577655</c:v>
                </c:pt>
                <c:pt idx="972">
                  <c:v>2720193.1022828</c:v>
                </c:pt>
                <c:pt idx="973">
                  <c:v>2720192.82811555</c:v>
                </c:pt>
                <c:pt idx="974">
                  <c:v>2720196.77917939</c:v>
                </c:pt>
                <c:pt idx="975">
                  <c:v>2720193.88147473</c:v>
                </c:pt>
                <c:pt idx="976">
                  <c:v>2720194.76262347</c:v>
                </c:pt>
                <c:pt idx="977">
                  <c:v>2720192.26102024</c:v>
                </c:pt>
                <c:pt idx="978">
                  <c:v>2720193.17149622</c:v>
                </c:pt>
                <c:pt idx="979">
                  <c:v>2720192.6536561</c:v>
                </c:pt>
                <c:pt idx="980">
                  <c:v>2720192.48776082</c:v>
                </c:pt>
                <c:pt idx="981">
                  <c:v>2720193.66705298</c:v>
                </c:pt>
                <c:pt idx="982">
                  <c:v>2720193.98481065</c:v>
                </c:pt>
                <c:pt idx="983">
                  <c:v>2720191.92874689</c:v>
                </c:pt>
                <c:pt idx="984">
                  <c:v>2720191.09565812</c:v>
                </c:pt>
                <c:pt idx="985">
                  <c:v>2720191.45023069</c:v>
                </c:pt>
                <c:pt idx="986">
                  <c:v>2720189.2889389</c:v>
                </c:pt>
                <c:pt idx="987">
                  <c:v>2720190.43404428</c:v>
                </c:pt>
                <c:pt idx="988">
                  <c:v>2720189.70839839</c:v>
                </c:pt>
                <c:pt idx="989">
                  <c:v>2720191.66645181</c:v>
                </c:pt>
                <c:pt idx="990">
                  <c:v>2720191.62235962</c:v>
                </c:pt>
                <c:pt idx="991">
                  <c:v>2720189.14626802</c:v>
                </c:pt>
                <c:pt idx="992">
                  <c:v>2720184.3231404</c:v>
                </c:pt>
                <c:pt idx="993">
                  <c:v>2720186.31863612</c:v>
                </c:pt>
                <c:pt idx="994">
                  <c:v>2720183.8821622</c:v>
                </c:pt>
                <c:pt idx="995">
                  <c:v>2720185.59656907</c:v>
                </c:pt>
                <c:pt idx="996">
                  <c:v>2720188.78505629</c:v>
                </c:pt>
                <c:pt idx="997">
                  <c:v>2720185.17448236</c:v>
                </c:pt>
                <c:pt idx="998">
                  <c:v>2720187.44305796</c:v>
                </c:pt>
                <c:pt idx="999">
                  <c:v>2720188.96329511</c:v>
                </c:pt>
                <c:pt idx="1000">
                  <c:v>2720191.80821064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16.223756717983</c:v>
                </c:pt>
                <c:pt idx="2">
                  <c:v>14.2557209071243</c:v>
                </c:pt>
                <c:pt idx="3">
                  <c:v>13.9571321604804</c:v>
                </c:pt>
                <c:pt idx="4">
                  <c:v>13.369860635989</c:v>
                </c:pt>
                <c:pt idx="5">
                  <c:v>12.6105699887737</c:v>
                </c:pt>
                <c:pt idx="6">
                  <c:v>11.7416313481745</c:v>
                </c:pt>
                <c:pt idx="7">
                  <c:v>10.799462512639</c:v>
                </c:pt>
                <c:pt idx="8">
                  <c:v>9.80641109926248</c:v>
                </c:pt>
                <c:pt idx="9">
                  <c:v>8.77655995395752</c:v>
                </c:pt>
                <c:pt idx="10">
                  <c:v>7.71882354832264</c:v>
                </c:pt>
                <c:pt idx="11">
                  <c:v>6.63866156012391</c:v>
                </c:pt>
                <c:pt idx="12">
                  <c:v>4.5803255054581</c:v>
                </c:pt>
                <c:pt idx="13">
                  <c:v>2.36537328361941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16.4607742709415</c:v>
                </c:pt>
                <c:pt idx="2">
                  <c:v>1.48121782184132</c:v>
                </c:pt>
                <c:pt idx="3">
                  <c:v>0.98406250576986</c:v>
                </c:pt>
                <c:pt idx="4">
                  <c:v>0.707742330550956</c:v>
                </c:pt>
                <c:pt idx="5">
                  <c:v>0.532625512111392</c:v>
                </c:pt>
                <c:pt idx="6">
                  <c:v>0.412227859623565</c:v>
                </c:pt>
                <c:pt idx="7">
                  <c:v>0.324677688446568</c:v>
                </c:pt>
                <c:pt idx="8">
                  <c:v>0.258247243498805</c:v>
                </c:pt>
                <c:pt idx="9">
                  <c:v>0.206113353841137</c:v>
                </c:pt>
                <c:pt idx="10">
                  <c:v>0.164058975689703</c:v>
                </c:pt>
                <c:pt idx="11">
                  <c:v>0.129310004813159</c:v>
                </c:pt>
                <c:pt idx="12">
                  <c:v>0.232941535996565</c:v>
                </c:pt>
                <c:pt idx="13">
                  <c:v>0.125926114612757</c:v>
                </c:pt>
                <c:pt idx="14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0.237017552958497</c:v>
                </c:pt>
                <c:pt idx="2">
                  <c:v>3.44925363269995</c:v>
                </c:pt>
                <c:pt idx="3">
                  <c:v>1.28265125241382</c:v>
                </c:pt>
                <c:pt idx="4">
                  <c:v>1.29501385504231</c:v>
                </c:pt>
                <c:pt idx="5">
                  <c:v>1.29191615932672</c:v>
                </c:pt>
                <c:pt idx="6">
                  <c:v>1.28116650022281</c:v>
                </c:pt>
                <c:pt idx="7">
                  <c:v>1.26684652398207</c:v>
                </c:pt>
                <c:pt idx="8">
                  <c:v>1.25129865687528</c:v>
                </c:pt>
                <c:pt idx="9">
                  <c:v>1.23596449914609</c:v>
                </c:pt>
                <c:pt idx="10">
                  <c:v>1.22179538132459</c:v>
                </c:pt>
                <c:pt idx="11">
                  <c:v>1.20947199301189</c:v>
                </c:pt>
                <c:pt idx="12">
                  <c:v>2.29127759066238</c:v>
                </c:pt>
                <c:pt idx="13">
                  <c:v>2.34087833645144</c:v>
                </c:pt>
                <c:pt idx="14">
                  <c:v>2.39725389428133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10.7426115431582</c:v>
                </c:pt>
                <c:pt idx="2">
                  <c:v>8.67449811797577</c:v>
                </c:pt>
                <c:pt idx="3">
                  <c:v>8.57078263269322</c:v>
                </c:pt>
                <c:pt idx="4">
                  <c:v>8.27029143310492</c:v>
                </c:pt>
                <c:pt idx="5">
                  <c:v>7.8384319130396</c:v>
                </c:pt>
                <c:pt idx="6">
                  <c:v>7.31424645601169</c:v>
                </c:pt>
                <c:pt idx="7">
                  <c:v>6.72238665472636</c:v>
                </c:pt>
                <c:pt idx="8">
                  <c:v>6.0789901065781</c:v>
                </c:pt>
                <c:pt idx="9">
                  <c:v>5.39483451970275</c:v>
                </c:pt>
                <c:pt idx="10">
                  <c:v>4.67709969468674</c:v>
                </c:pt>
                <c:pt idx="11">
                  <c:v>3.28490498212355</c:v>
                </c:pt>
                <c:pt idx="12">
                  <c:v>1.72238243162895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10.8113976214557</c:v>
                </c:pt>
                <c:pt idx="2">
                  <c:v>0.98406250576986</c:v>
                </c:pt>
                <c:pt idx="3">
                  <c:v>0.707742330550956</c:v>
                </c:pt>
                <c:pt idx="4">
                  <c:v>0.532625512111392</c:v>
                </c:pt>
                <c:pt idx="5">
                  <c:v>0.412227859623565</c:v>
                </c:pt>
                <c:pt idx="6">
                  <c:v>0.324677688446568</c:v>
                </c:pt>
                <c:pt idx="7">
                  <c:v>0.258247243498805</c:v>
                </c:pt>
                <c:pt idx="8">
                  <c:v>0.206113353841137</c:v>
                </c:pt>
                <c:pt idx="9">
                  <c:v>0.164058975689703</c:v>
                </c:pt>
                <c:pt idx="10">
                  <c:v>0.129310004813159</c:v>
                </c:pt>
                <c:pt idx="11">
                  <c:v>0.232941535996565</c:v>
                </c:pt>
                <c:pt idx="12">
                  <c:v>0.125926114612757</c:v>
                </c:pt>
                <c:pt idx="13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0.0687860782975753</c:v>
                </c:pt>
                <c:pt idx="2">
                  <c:v>3.05217593095225</c:v>
                </c:pt>
                <c:pt idx="3">
                  <c:v>0.811457815833507</c:v>
                </c:pt>
                <c:pt idx="4">
                  <c:v>0.833116711699692</c:v>
                </c:pt>
                <c:pt idx="5">
                  <c:v>0.844087379688887</c:v>
                </c:pt>
                <c:pt idx="6">
                  <c:v>0.84886314547447</c:v>
                </c:pt>
                <c:pt idx="7">
                  <c:v>0.850107044784135</c:v>
                </c:pt>
                <c:pt idx="8">
                  <c:v>0.849509901989403</c:v>
                </c:pt>
                <c:pt idx="9">
                  <c:v>0.848214562565055</c:v>
                </c:pt>
                <c:pt idx="10">
                  <c:v>0.847044829829166</c:v>
                </c:pt>
                <c:pt idx="11">
                  <c:v>1.62513624855975</c:v>
                </c:pt>
                <c:pt idx="12">
                  <c:v>1.68844866510736</c:v>
                </c:pt>
                <c:pt idx="13">
                  <c:v>1.75426304229087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16.3294864455248</c:v>
                </c:pt>
                <c:pt idx="2">
                  <c:v>12.820754472134</c:v>
                </c:pt>
                <c:pt idx="3">
                  <c:v>12.3375034589255</c:v>
                </c:pt>
                <c:pt idx="4">
                  <c:v>11.676907790676</c:v>
                </c:pt>
                <c:pt idx="5">
                  <c:v>10.9019917449831</c:v>
                </c:pt>
                <c:pt idx="6">
                  <c:v>10.049737709832</c:v>
                </c:pt>
                <c:pt idx="7">
                  <c:v>9.1429889237176</c:v>
                </c:pt>
                <c:pt idx="8">
                  <c:v>8.19627024192124</c:v>
                </c:pt>
                <c:pt idx="9">
                  <c:v>7.21889694753289</c:v>
                </c:pt>
                <c:pt idx="10">
                  <c:v>6.21669874379808</c:v>
                </c:pt>
                <c:pt idx="11">
                  <c:v>4.3016601714791</c:v>
                </c:pt>
                <c:pt idx="12">
                  <c:v>2.22705583589662</c:v>
                </c:pt>
                <c:pt idx="13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16.5558689342975</c:v>
                </c:pt>
                <c:pt idx="2">
                  <c:v>0.98406250576986</c:v>
                </c:pt>
                <c:pt idx="3">
                  <c:v>0.707742330550956</c:v>
                </c:pt>
                <c:pt idx="4">
                  <c:v>0.532625512111392</c:v>
                </c:pt>
                <c:pt idx="5">
                  <c:v>0.412227859623565</c:v>
                </c:pt>
                <c:pt idx="6">
                  <c:v>0.324677688446568</c:v>
                </c:pt>
                <c:pt idx="7">
                  <c:v>0.258247243498805</c:v>
                </c:pt>
                <c:pt idx="8">
                  <c:v>0.206113353841137</c:v>
                </c:pt>
                <c:pt idx="9">
                  <c:v>0.164058975689703</c:v>
                </c:pt>
                <c:pt idx="10">
                  <c:v>0.129310004813159</c:v>
                </c:pt>
                <c:pt idx="11">
                  <c:v>0.232941535996565</c:v>
                </c:pt>
                <c:pt idx="12">
                  <c:v>0.125926114612757</c:v>
                </c:pt>
                <c:pt idx="13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0.226382488772761</c:v>
                </c:pt>
                <c:pt idx="2">
                  <c:v>4.49279447916068</c:v>
                </c:pt>
                <c:pt idx="3">
                  <c:v>1.19099334375936</c:v>
                </c:pt>
                <c:pt idx="4">
                  <c:v>1.19322118036092</c:v>
                </c:pt>
                <c:pt idx="5">
                  <c:v>1.18714390531648</c:v>
                </c:pt>
                <c:pt idx="6">
                  <c:v>1.17693172359765</c:v>
                </c:pt>
                <c:pt idx="7">
                  <c:v>1.16499602961323</c:v>
                </c:pt>
                <c:pt idx="8">
                  <c:v>1.1528320356375</c:v>
                </c:pt>
                <c:pt idx="9">
                  <c:v>1.14143227007805</c:v>
                </c:pt>
                <c:pt idx="10">
                  <c:v>1.13150820854798</c:v>
                </c:pt>
                <c:pt idx="11">
                  <c:v>2.14798010831554</c:v>
                </c:pt>
                <c:pt idx="12">
                  <c:v>2.20053045019524</c:v>
                </c:pt>
                <c:pt idx="13">
                  <c:v>2.25893644655853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10.5874228814147</c:v>
                </c:pt>
                <c:pt idx="2">
                  <c:v>7.69467168002476</c:v>
                </c:pt>
                <c:pt idx="3">
                  <c:v>7.47793807322162</c:v>
                </c:pt>
                <c:pt idx="4">
                  <c:v>7.12587092252798</c:v>
                </c:pt>
                <c:pt idx="5">
                  <c:v>6.67799175093498</c:v>
                </c:pt>
                <c:pt idx="6">
                  <c:v>6.15937276074511</c:v>
                </c:pt>
                <c:pt idx="7">
                  <c:v>5.58652666104664</c:v>
                </c:pt>
                <c:pt idx="8">
                  <c:v>4.97057130904917</c:v>
                </c:pt>
                <c:pt idx="9">
                  <c:v>4.31900052783301</c:v>
                </c:pt>
                <c:pt idx="10">
                  <c:v>3.04841536723805</c:v>
                </c:pt>
                <c:pt idx="11">
                  <c:v>1.60499919103407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10.6523707147683</c:v>
                </c:pt>
                <c:pt idx="2">
                  <c:v>0.707742330550956</c:v>
                </c:pt>
                <c:pt idx="3">
                  <c:v>0.532625512111392</c:v>
                </c:pt>
                <c:pt idx="4">
                  <c:v>0.412227859623565</c:v>
                </c:pt>
                <c:pt idx="5">
                  <c:v>0.324677688446568</c:v>
                </c:pt>
                <c:pt idx="6">
                  <c:v>0.258247243498805</c:v>
                </c:pt>
                <c:pt idx="7">
                  <c:v>0.206113353841137</c:v>
                </c:pt>
                <c:pt idx="8">
                  <c:v>0.164058975689703</c:v>
                </c:pt>
                <c:pt idx="9">
                  <c:v>0.129310004813159</c:v>
                </c:pt>
                <c:pt idx="10">
                  <c:v>0.232941535996565</c:v>
                </c:pt>
                <c:pt idx="11">
                  <c:v>0.125926114612757</c:v>
                </c:pt>
                <c:pt idx="12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0.064947833353635</c:v>
                </c:pt>
                <c:pt idx="2">
                  <c:v>3.6004935319409</c:v>
                </c:pt>
                <c:pt idx="3">
                  <c:v>0.749359118914531</c:v>
                </c:pt>
                <c:pt idx="4">
                  <c:v>0.76429501031721</c:v>
                </c:pt>
                <c:pt idx="5">
                  <c:v>0.772556860039565</c:v>
                </c:pt>
                <c:pt idx="6">
                  <c:v>0.776866233688674</c:v>
                </c:pt>
                <c:pt idx="7">
                  <c:v>0.778959453539611</c:v>
                </c:pt>
                <c:pt idx="8">
                  <c:v>0.780014327687168</c:v>
                </c:pt>
                <c:pt idx="9">
                  <c:v>0.780880786029321</c:v>
                </c:pt>
                <c:pt idx="10">
                  <c:v>1.50352669659152</c:v>
                </c:pt>
                <c:pt idx="11">
                  <c:v>1.56934229081674</c:v>
                </c:pt>
                <c:pt idx="12">
                  <c:v>1.63687980169599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16.1635130871182</c:v>
                </c:pt>
                <c:pt idx="2">
                  <c:v>11.5012499296843</c:v>
                </c:pt>
                <c:pt idx="3">
                  <c:v>10.9206014214993</c:v>
                </c:pt>
                <c:pt idx="4">
                  <c:v>10.2218477046648</c:v>
                </c:pt>
                <c:pt idx="5">
                  <c:v>9.44242850887272</c:v>
                </c:pt>
                <c:pt idx="6">
                  <c:v>8.60558854717891</c:v>
                </c:pt>
                <c:pt idx="7">
                  <c:v>7.72621072138486</c:v>
                </c:pt>
                <c:pt idx="8">
                  <c:v>6.8139349890553</c:v>
                </c:pt>
                <c:pt idx="9">
                  <c:v>5.87489078992226</c:v>
                </c:pt>
                <c:pt idx="10">
                  <c:v>4.0759293157301</c:v>
                </c:pt>
                <c:pt idx="11">
                  <c:v>2.11501277910995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16.3781378278711</c:v>
                </c:pt>
                <c:pt idx="2">
                  <c:v>0.707742330550956</c:v>
                </c:pt>
                <c:pt idx="3">
                  <c:v>0.532625512111392</c:v>
                </c:pt>
                <c:pt idx="4">
                  <c:v>0.412227859623565</c:v>
                </c:pt>
                <c:pt idx="5">
                  <c:v>0.324677688446568</c:v>
                </c:pt>
                <c:pt idx="6">
                  <c:v>0.258247243498805</c:v>
                </c:pt>
                <c:pt idx="7">
                  <c:v>0.206113353841137</c:v>
                </c:pt>
                <c:pt idx="8">
                  <c:v>0.164058975689703</c:v>
                </c:pt>
                <c:pt idx="9">
                  <c:v>0.129310004813159</c:v>
                </c:pt>
                <c:pt idx="10">
                  <c:v>0.232941535996565</c:v>
                </c:pt>
                <c:pt idx="11">
                  <c:v>0.125926114612757</c:v>
                </c:pt>
                <c:pt idx="12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0.214624740752928</c:v>
                </c:pt>
                <c:pt idx="2">
                  <c:v>5.37000548798487</c:v>
                </c:pt>
                <c:pt idx="3">
                  <c:v>1.1132740202963</c:v>
                </c:pt>
                <c:pt idx="4">
                  <c:v>1.11098157645807</c:v>
                </c:pt>
                <c:pt idx="5">
                  <c:v>1.10409688423869</c:v>
                </c:pt>
                <c:pt idx="6">
                  <c:v>1.09508720519262</c:v>
                </c:pt>
                <c:pt idx="7">
                  <c:v>1.08549117963519</c:v>
                </c:pt>
                <c:pt idx="8">
                  <c:v>1.07633470801927</c:v>
                </c:pt>
                <c:pt idx="9">
                  <c:v>1.0683542039462</c:v>
                </c:pt>
                <c:pt idx="10">
                  <c:v>2.03190301018872</c:v>
                </c:pt>
                <c:pt idx="11">
                  <c:v>2.08684265123291</c:v>
                </c:pt>
                <c:pt idx="12">
                  <c:v>2.14689338977187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10.3140626934789</c:v>
                </c:pt>
                <c:pt idx="2">
                  <c:v>6.80269121017839</c:v>
                </c:pt>
                <c:pt idx="3">
                  <c:v>6.51862345197921</c:v>
                </c:pt>
                <c:pt idx="4">
                  <c:v>6.1357728175</c:v>
                </c:pt>
                <c:pt idx="5">
                  <c:v>5.67956995430962</c:v>
                </c:pt>
                <c:pt idx="6">
                  <c:v>5.16684724325814</c:v>
                </c:pt>
                <c:pt idx="7">
                  <c:v>4.60901241802526</c:v>
                </c:pt>
                <c:pt idx="8">
                  <c:v>4.01382691298018</c:v>
                </c:pt>
                <c:pt idx="9">
                  <c:v>2.84687792361914</c:v>
                </c:pt>
                <c:pt idx="10">
                  <c:v>1.50496470011298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10.3751890268582</c:v>
                </c:pt>
                <c:pt idx="2">
                  <c:v>0.532625512111392</c:v>
                </c:pt>
                <c:pt idx="3">
                  <c:v>0.412227859623565</c:v>
                </c:pt>
                <c:pt idx="4">
                  <c:v>0.324677688446568</c:v>
                </c:pt>
                <c:pt idx="5">
                  <c:v>0.258247243498805</c:v>
                </c:pt>
                <c:pt idx="6">
                  <c:v>0.206113353841137</c:v>
                </c:pt>
                <c:pt idx="7">
                  <c:v>0.164058975689703</c:v>
                </c:pt>
                <c:pt idx="8">
                  <c:v>0.129310004813159</c:v>
                </c:pt>
                <c:pt idx="9">
                  <c:v>0.232941535996565</c:v>
                </c:pt>
                <c:pt idx="10">
                  <c:v>0.125926114612757</c:v>
                </c:pt>
                <c:pt idx="11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0.0611263333792893</c:v>
                </c:pt>
                <c:pt idx="2">
                  <c:v>4.04399699541194</c:v>
                </c:pt>
                <c:pt idx="3">
                  <c:v>0.696295617822746</c:v>
                </c:pt>
                <c:pt idx="4">
                  <c:v>0.707528322925782</c:v>
                </c:pt>
                <c:pt idx="5">
                  <c:v>0.71445010668918</c:v>
                </c:pt>
                <c:pt idx="6">
                  <c:v>0.718836064892617</c:v>
                </c:pt>
                <c:pt idx="7">
                  <c:v>0.721893800922585</c:v>
                </c:pt>
                <c:pt idx="8">
                  <c:v>0.724495509858244</c:v>
                </c:pt>
                <c:pt idx="9">
                  <c:v>1.3998905253576</c:v>
                </c:pt>
                <c:pt idx="10">
                  <c:v>1.46783933811892</c:v>
                </c:pt>
                <c:pt idx="11">
                  <c:v>1.5368453107749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15.8572011719833</c:v>
                </c:pt>
                <c:pt idx="2">
                  <c:v>10.2824596042494</c:v>
                </c:pt>
                <c:pt idx="3">
                  <c:v>9.64796869006276</c:v>
                </c:pt>
                <c:pt idx="4">
                  <c:v>8.93000469105581</c:v>
                </c:pt>
                <c:pt idx="5">
                  <c:v>8.15215106886108</c:v>
                </c:pt>
                <c:pt idx="6">
                  <c:v>7.3295928309693</c:v>
                </c:pt>
                <c:pt idx="7">
                  <c:v>6.47224388260422</c:v>
                </c:pt>
                <c:pt idx="8">
                  <c:v>5.58648656945505</c:v>
                </c:pt>
                <c:pt idx="9">
                  <c:v>3.88546642348466</c:v>
                </c:pt>
                <c:pt idx="10">
                  <c:v>2.02047521763746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16.0605818308286</c:v>
                </c:pt>
                <c:pt idx="2">
                  <c:v>0.532625512111392</c:v>
                </c:pt>
                <c:pt idx="3">
                  <c:v>0.412227859623565</c:v>
                </c:pt>
                <c:pt idx="4">
                  <c:v>0.324677688446568</c:v>
                </c:pt>
                <c:pt idx="5">
                  <c:v>0.258247243498805</c:v>
                </c:pt>
                <c:pt idx="6">
                  <c:v>0.206113353841137</c:v>
                </c:pt>
                <c:pt idx="7">
                  <c:v>0.164058975689703</c:v>
                </c:pt>
                <c:pt idx="8">
                  <c:v>0.129310004813159</c:v>
                </c:pt>
                <c:pt idx="9">
                  <c:v>0.232941535996565</c:v>
                </c:pt>
                <c:pt idx="10">
                  <c:v>0.125926114612757</c:v>
                </c:pt>
                <c:pt idx="11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0.203380658845314</c:v>
                </c:pt>
                <c:pt idx="2">
                  <c:v>6.10736707984525</c:v>
                </c:pt>
                <c:pt idx="3">
                  <c:v>1.04671877381025</c:v>
                </c:pt>
                <c:pt idx="4">
                  <c:v>1.04264168745352</c:v>
                </c:pt>
                <c:pt idx="5">
                  <c:v>1.03610086569353</c:v>
                </c:pt>
                <c:pt idx="6">
                  <c:v>1.02867159173292</c:v>
                </c:pt>
                <c:pt idx="7">
                  <c:v>1.02140792405478</c:v>
                </c:pt>
                <c:pt idx="8">
                  <c:v>1.01506731796233</c:v>
                </c:pt>
                <c:pt idx="9">
                  <c:v>1.93396168196695</c:v>
                </c:pt>
                <c:pt idx="10">
                  <c:v>1.99091732045996</c:v>
                </c:pt>
                <c:pt idx="11">
                  <c:v>2.05235582829938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9.9609388310058</c:v>
                </c:pt>
                <c:pt idx="2">
                  <c:v>5.97868622799934</c:v>
                </c:pt>
                <c:pt idx="3">
                  <c:v>5.65365605307175</c:v>
                </c:pt>
                <c:pt idx="4">
                  <c:v>5.25295081149061</c:v>
                </c:pt>
                <c:pt idx="5">
                  <c:v>4.79368712190361</c:v>
                </c:pt>
                <c:pt idx="6">
                  <c:v>4.28753046315063</c:v>
                </c:pt>
                <c:pt idx="7">
                  <c:v>3.74248021756021</c:v>
                </c:pt>
                <c:pt idx="8">
                  <c:v>2.66767986498045</c:v>
                </c:pt>
                <c:pt idx="9">
                  <c:v>1.41601851597925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10.0184152597055</c:v>
                </c:pt>
                <c:pt idx="2">
                  <c:v>0.412227859623565</c:v>
                </c:pt>
                <c:pt idx="3">
                  <c:v>0.324677688446568</c:v>
                </c:pt>
                <c:pt idx="4">
                  <c:v>0.258247243498805</c:v>
                </c:pt>
                <c:pt idx="5">
                  <c:v>0.206113353841137</c:v>
                </c:pt>
                <c:pt idx="6">
                  <c:v>0.164058975689703</c:v>
                </c:pt>
                <c:pt idx="7">
                  <c:v>0.129310004813159</c:v>
                </c:pt>
                <c:pt idx="8">
                  <c:v>0.232941535996565</c:v>
                </c:pt>
                <c:pt idx="9">
                  <c:v>0.125926114612757</c:v>
                </c:pt>
                <c:pt idx="10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0.057476428699717</c:v>
                </c:pt>
                <c:pt idx="2">
                  <c:v>4.39448046263002</c:v>
                </c:pt>
                <c:pt idx="3">
                  <c:v>0.649707863374162</c:v>
                </c:pt>
                <c:pt idx="4">
                  <c:v>0.658952485079942</c:v>
                </c:pt>
                <c:pt idx="5">
                  <c:v>0.665377043428131</c:v>
                </c:pt>
                <c:pt idx="6">
                  <c:v>0.670215634442684</c:v>
                </c:pt>
                <c:pt idx="7">
                  <c:v>0.674360250403581</c:v>
                </c:pt>
                <c:pt idx="8">
                  <c:v>1.30774188857632</c:v>
                </c:pt>
                <c:pt idx="9">
                  <c:v>1.37758746361396</c:v>
                </c:pt>
                <c:pt idx="10">
                  <c:v>1.44789912664117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15.4617974650808</c:v>
                </c:pt>
                <c:pt idx="2">
                  <c:v>9.14848371827908</c:v>
                </c:pt>
                <c:pt idx="3">
                  <c:v>8.48400825335537</c:v>
                </c:pt>
                <c:pt idx="4">
                  <c:v>7.75749435498858</c:v>
                </c:pt>
                <c:pt idx="5">
                  <c:v>6.98438997328947</c:v>
                </c:pt>
                <c:pt idx="6">
                  <c:v>6.1748474483004</c:v>
                </c:pt>
                <c:pt idx="7">
                  <c:v>5.33546924654032</c:v>
                </c:pt>
                <c:pt idx="8">
                  <c:v>3.7196939349663</c:v>
                </c:pt>
                <c:pt idx="9">
                  <c:v>1.93819290721472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15.6548475897105</c:v>
                </c:pt>
                <c:pt idx="2">
                  <c:v>0.412227859623565</c:v>
                </c:pt>
                <c:pt idx="3">
                  <c:v>0.324677688446568</c:v>
                </c:pt>
                <c:pt idx="4">
                  <c:v>0.258247243498805</c:v>
                </c:pt>
                <c:pt idx="5">
                  <c:v>0.206113353841137</c:v>
                </c:pt>
                <c:pt idx="6">
                  <c:v>0.164058975689703</c:v>
                </c:pt>
                <c:pt idx="7">
                  <c:v>0.129310004813159</c:v>
                </c:pt>
                <c:pt idx="8">
                  <c:v>0.232941535996565</c:v>
                </c:pt>
                <c:pt idx="9">
                  <c:v>0.125926114612757</c:v>
                </c:pt>
                <c:pt idx="10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0.193050124629739</c:v>
                </c:pt>
                <c:pt idx="2">
                  <c:v>6.72554160642529</c:v>
                </c:pt>
                <c:pt idx="3">
                  <c:v>0.989153153370276</c:v>
                </c:pt>
                <c:pt idx="4">
                  <c:v>0.984761141865594</c:v>
                </c:pt>
                <c:pt idx="5">
                  <c:v>0.979217735540245</c:v>
                </c:pt>
                <c:pt idx="6">
                  <c:v>0.973601500678777</c:v>
                </c:pt>
                <c:pt idx="7">
                  <c:v>0.968688206573235</c:v>
                </c:pt>
                <c:pt idx="8">
                  <c:v>1.84871684757058</c:v>
                </c:pt>
                <c:pt idx="9">
                  <c:v>1.90742714236434</c:v>
                </c:pt>
                <c:pt idx="10">
                  <c:v>1.97007351787664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9.55456112638431</c:v>
                </c:pt>
                <c:pt idx="2">
                  <c:v>5.21452777511406</c:v>
                </c:pt>
                <c:pt idx="3">
                  <c:v>4.8643716469555</c:v>
                </c:pt>
                <c:pt idx="4">
                  <c:v>4.45380024473346</c:v>
                </c:pt>
                <c:pt idx="5">
                  <c:v>3.99471381030931</c:v>
                </c:pt>
                <c:pt idx="6">
                  <c:v>3.49532845707209</c:v>
                </c:pt>
                <c:pt idx="7">
                  <c:v>2.50446020387472</c:v>
                </c:pt>
                <c:pt idx="8">
                  <c:v>1.3350033189328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9.60863107957521</c:v>
                </c:pt>
                <c:pt idx="2">
                  <c:v>0.324677688446568</c:v>
                </c:pt>
                <c:pt idx="3">
                  <c:v>0.258247243498805</c:v>
                </c:pt>
                <c:pt idx="4">
                  <c:v>0.206113353841137</c:v>
                </c:pt>
                <c:pt idx="5">
                  <c:v>0.164058975689703</c:v>
                </c:pt>
                <c:pt idx="6">
                  <c:v>0.129310004813159</c:v>
                </c:pt>
                <c:pt idx="7">
                  <c:v>0.232941535996565</c:v>
                </c:pt>
                <c:pt idx="8">
                  <c:v>0.125926114612757</c:v>
                </c:pt>
                <c:pt idx="9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0.0540699531908987</c:v>
                </c:pt>
                <c:pt idx="2">
                  <c:v>4.66471103971682</c:v>
                </c:pt>
                <c:pt idx="3">
                  <c:v>0.60840337165736</c:v>
                </c:pt>
                <c:pt idx="4">
                  <c:v>0.616684756063177</c:v>
                </c:pt>
                <c:pt idx="5">
                  <c:v>0.623145410113851</c:v>
                </c:pt>
                <c:pt idx="6">
                  <c:v>0.628695358050384</c:v>
                </c:pt>
                <c:pt idx="7">
                  <c:v>1.22380978919393</c:v>
                </c:pt>
                <c:pt idx="8">
                  <c:v>1.29538299955468</c:v>
                </c:pt>
                <c:pt idx="9">
                  <c:v>1.36688392959471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2045129.54670995</c:v>
                </c:pt>
                <c:pt idx="1">
                  <c:v>20451295.4670994</c:v>
                </c:pt>
                <c:pt idx="2">
                  <c:v>19384102.0448729</c:v>
                </c:pt>
                <c:pt idx="3">
                  <c:v>18500731.7045168</c:v>
                </c:pt>
                <c:pt idx="4">
                  <c:v>18251445.5959584</c:v>
                </c:pt>
                <c:pt idx="5">
                  <c:v>17789094.2971069</c:v>
                </c:pt>
                <c:pt idx="6">
                  <c:v>17558279.6521035</c:v>
                </c:pt>
                <c:pt idx="7">
                  <c:v>17112408.9595478</c:v>
                </c:pt>
                <c:pt idx="8">
                  <c:v>16889382.5507529</c:v>
                </c:pt>
                <c:pt idx="9">
                  <c:v>16452066.9429423</c:v>
                </c:pt>
                <c:pt idx="10">
                  <c:v>16233571.6426368</c:v>
                </c:pt>
                <c:pt idx="11">
                  <c:v>15802012.9023427</c:v>
                </c:pt>
                <c:pt idx="12">
                  <c:v>15586643.2730918</c:v>
                </c:pt>
                <c:pt idx="13">
                  <c:v>15159510.7173792</c:v>
                </c:pt>
                <c:pt idx="14">
                  <c:v>14946537.4528</c:v>
                </c:pt>
                <c:pt idx="15">
                  <c:v>14523088.2927551</c:v>
                </c:pt>
                <c:pt idx="16">
                  <c:v>14312089.9330141</c:v>
                </c:pt>
                <c:pt idx="17">
                  <c:v>13891872.2128697</c:v>
                </c:pt>
                <c:pt idx="18">
                  <c:v>13682590.7248934</c:v>
                </c:pt>
                <c:pt idx="19">
                  <c:v>13265320.5657817</c:v>
                </c:pt>
                <c:pt idx="20">
                  <c:v>13057595.9127338</c:v>
                </c:pt>
                <c:pt idx="21">
                  <c:v>12643099.8343754</c:v>
                </c:pt>
                <c:pt idx="22">
                  <c:v>12436837.4420636</c:v>
                </c:pt>
                <c:pt idx="23">
                  <c:v>12025023.2565173</c:v>
                </c:pt>
                <c:pt idx="24">
                  <c:v>11820177.0850361</c:v>
                </c:pt>
                <c:pt idx="25">
                  <c:v>11411019.2080742</c:v>
                </c:pt>
                <c:pt idx="26">
                  <c:v>11210910.9763367</c:v>
                </c:pt>
                <c:pt idx="27">
                  <c:v>10810947.7096177</c:v>
                </c:pt>
                <c:pt idx="28">
                  <c:v>10615818.676921</c:v>
                </c:pt>
                <c:pt idx="29">
                  <c:v>10225647.7335497</c:v>
                </c:pt>
                <c:pt idx="30">
                  <c:v>9287640.62094569</c:v>
                </c:pt>
                <c:pt idx="31">
                  <c:v>8796756.00185038</c:v>
                </c:pt>
                <c:pt idx="32">
                  <c:v>8377247.48114052</c:v>
                </c:pt>
                <c:pt idx="33">
                  <c:v>8312186.03276699</c:v>
                </c:pt>
                <c:pt idx="34">
                  <c:v>8309980.84619622</c:v>
                </c:pt>
                <c:pt idx="35">
                  <c:v>8140506.91927089</c:v>
                </c:pt>
                <c:pt idx="36">
                  <c:v>8136832.80953979</c:v>
                </c:pt>
                <c:pt idx="37">
                  <c:v>7979623.17629556</c:v>
                </c:pt>
                <c:pt idx="38">
                  <c:v>7974799.28979392</c:v>
                </c:pt>
                <c:pt idx="39">
                  <c:v>7817993.29225224</c:v>
                </c:pt>
                <c:pt idx="40">
                  <c:v>7812289.90784997</c:v>
                </c:pt>
                <c:pt idx="41">
                  <c:v>7652373.28110732</c:v>
                </c:pt>
                <c:pt idx="42">
                  <c:v>7645975.29844525</c:v>
                </c:pt>
                <c:pt idx="43">
                  <c:v>7482119.3901334</c:v>
                </c:pt>
                <c:pt idx="44">
                  <c:v>7475246.3085081</c:v>
                </c:pt>
                <c:pt idx="45">
                  <c:v>7308053.58077737</c:v>
                </c:pt>
                <c:pt idx="46">
                  <c:v>7300838.21962127</c:v>
                </c:pt>
                <c:pt idx="47">
                  <c:v>7130733.23090972</c:v>
                </c:pt>
                <c:pt idx="48">
                  <c:v>7123252.14014952</c:v>
                </c:pt>
                <c:pt idx="49">
                  <c:v>6950836.86599209</c:v>
                </c:pt>
                <c:pt idx="50">
                  <c:v>6943213.61997152</c:v>
                </c:pt>
                <c:pt idx="51">
                  <c:v>6769733.64988424</c:v>
                </c:pt>
                <c:pt idx="52">
                  <c:v>6762053.06935574</c:v>
                </c:pt>
                <c:pt idx="53">
                  <c:v>6588555.41555887</c:v>
                </c:pt>
                <c:pt idx="54">
                  <c:v>6581140.10329371</c:v>
                </c:pt>
                <c:pt idx="55">
                  <c:v>6408552.84078527</c:v>
                </c:pt>
                <c:pt idx="56">
                  <c:v>6401370.56674746</c:v>
                </c:pt>
                <c:pt idx="57">
                  <c:v>6230595.69480027</c:v>
                </c:pt>
                <c:pt idx="58">
                  <c:v>6189270.17646282</c:v>
                </c:pt>
                <c:pt idx="59">
                  <c:v>5838460.02210671</c:v>
                </c:pt>
                <c:pt idx="60">
                  <c:v>5626360.50747254</c:v>
                </c:pt>
                <c:pt idx="61">
                  <c:v>5460439.76503032</c:v>
                </c:pt>
                <c:pt idx="62">
                  <c:v>5295362.83241641</c:v>
                </c:pt>
                <c:pt idx="63">
                  <c:v>5259625.18324261</c:v>
                </c:pt>
                <c:pt idx="64">
                  <c:v>5259567.49281194</c:v>
                </c:pt>
                <c:pt idx="65">
                  <c:v>5181989.48964156</c:v>
                </c:pt>
                <c:pt idx="66">
                  <c:v>5183215.5938601</c:v>
                </c:pt>
                <c:pt idx="67">
                  <c:v>5099256.63618687</c:v>
                </c:pt>
                <c:pt idx="68">
                  <c:v>5101057.82686269</c:v>
                </c:pt>
                <c:pt idx="69">
                  <c:v>5010450.6417967</c:v>
                </c:pt>
                <c:pt idx="70">
                  <c:v>5012512.64896282</c:v>
                </c:pt>
                <c:pt idx="71">
                  <c:v>4916419.88327789</c:v>
                </c:pt>
                <c:pt idx="72">
                  <c:v>4918525.85741463</c:v>
                </c:pt>
                <c:pt idx="73">
                  <c:v>4818497.01201023</c:v>
                </c:pt>
                <c:pt idx="74">
                  <c:v>4776565.21064911</c:v>
                </c:pt>
                <c:pt idx="75">
                  <c:v>4778487.70643366</c:v>
                </c:pt>
                <c:pt idx="76">
                  <c:v>4687587.6277258</c:v>
                </c:pt>
                <c:pt idx="77">
                  <c:v>4587461.48931343</c:v>
                </c:pt>
                <c:pt idx="78">
                  <c:v>4546004.10063303</c:v>
                </c:pt>
                <c:pt idx="79">
                  <c:v>4547377.9354401</c:v>
                </c:pt>
                <c:pt idx="80">
                  <c:v>4457094.59570784</c:v>
                </c:pt>
                <c:pt idx="81">
                  <c:v>4361126.68622511</c:v>
                </c:pt>
                <c:pt idx="82">
                  <c:v>4322720.74105588</c:v>
                </c:pt>
                <c:pt idx="83">
                  <c:v>4323655.10833956</c:v>
                </c:pt>
                <c:pt idx="84">
                  <c:v>4240307.746922</c:v>
                </c:pt>
                <c:pt idx="85">
                  <c:v>4155122.73809461</c:v>
                </c:pt>
                <c:pt idx="86">
                  <c:v>4123149.81078137</c:v>
                </c:pt>
                <c:pt idx="87">
                  <c:v>4113987.21050689</c:v>
                </c:pt>
                <c:pt idx="88">
                  <c:v>3978593.66163302</c:v>
                </c:pt>
                <c:pt idx="89">
                  <c:v>3876818.20867707</c:v>
                </c:pt>
                <c:pt idx="90">
                  <c:v>3779290.30961552</c:v>
                </c:pt>
                <c:pt idx="91">
                  <c:v>3696981.65512704</c:v>
                </c:pt>
                <c:pt idx="92">
                  <c:v>3651653.41372494</c:v>
                </c:pt>
                <c:pt idx="93">
                  <c:v>3657690.71515438</c:v>
                </c:pt>
                <c:pt idx="94">
                  <c:v>3630520.84235953</c:v>
                </c:pt>
                <c:pt idx="95">
                  <c:v>3637407.40255535</c:v>
                </c:pt>
                <c:pt idx="96">
                  <c:v>3584053.30483147</c:v>
                </c:pt>
                <c:pt idx="97">
                  <c:v>3536154.03148291</c:v>
                </c:pt>
                <c:pt idx="98">
                  <c:v>3528923.09124985</c:v>
                </c:pt>
                <c:pt idx="99">
                  <c:v>3535796.43828342</c:v>
                </c:pt>
                <c:pt idx="100">
                  <c:v>3474715.21323134</c:v>
                </c:pt>
                <c:pt idx="101">
                  <c:v>3418911.55371548</c:v>
                </c:pt>
                <c:pt idx="102">
                  <c:v>3407288.17297099</c:v>
                </c:pt>
                <c:pt idx="103">
                  <c:v>3404603.87805913</c:v>
                </c:pt>
                <c:pt idx="104">
                  <c:v>3343353.5010064</c:v>
                </c:pt>
                <c:pt idx="105">
                  <c:v>3330607.80611825</c:v>
                </c:pt>
                <c:pt idx="106">
                  <c:v>3326936.02623736</c:v>
                </c:pt>
                <c:pt idx="107">
                  <c:v>3251372.57447538</c:v>
                </c:pt>
                <c:pt idx="108">
                  <c:v>3221006.74572006</c:v>
                </c:pt>
                <c:pt idx="109">
                  <c:v>3226842.07590583</c:v>
                </c:pt>
                <c:pt idx="110">
                  <c:v>3199307.95781378</c:v>
                </c:pt>
                <c:pt idx="111">
                  <c:v>3197004.79272414</c:v>
                </c:pt>
                <c:pt idx="112">
                  <c:v>3127051.16643786</c:v>
                </c:pt>
                <c:pt idx="113">
                  <c:v>3101627.79890515</c:v>
                </c:pt>
                <c:pt idx="114">
                  <c:v>3105976.67655315</c:v>
                </c:pt>
                <c:pt idx="115">
                  <c:v>3051812.07030467</c:v>
                </c:pt>
                <c:pt idx="116">
                  <c:v>3009269.44604578</c:v>
                </c:pt>
                <c:pt idx="117">
                  <c:v>2939184.42424468</c:v>
                </c:pt>
                <c:pt idx="118">
                  <c:v>2883879.33859111</c:v>
                </c:pt>
                <c:pt idx="119">
                  <c:v>2832868.2795407</c:v>
                </c:pt>
                <c:pt idx="120">
                  <c:v>2775371.0917852</c:v>
                </c:pt>
                <c:pt idx="121">
                  <c:v>2739546.37068807</c:v>
                </c:pt>
                <c:pt idx="122">
                  <c:v>2720266.00249261</c:v>
                </c:pt>
                <c:pt idx="123">
                  <c:v>2720800.88961738</c:v>
                </c:pt>
                <c:pt idx="124">
                  <c:v>2703992.9144115</c:v>
                </c:pt>
                <c:pt idx="125">
                  <c:v>2703885.38239791</c:v>
                </c:pt>
                <c:pt idx="126">
                  <c:v>2672222.55967225</c:v>
                </c:pt>
                <c:pt idx="127">
                  <c:v>2644666.66579107</c:v>
                </c:pt>
                <c:pt idx="128">
                  <c:v>2637217.41983784</c:v>
                </c:pt>
                <c:pt idx="129">
                  <c:v>2637335.08816549</c:v>
                </c:pt>
                <c:pt idx="130">
                  <c:v>2590291.99566216</c:v>
                </c:pt>
                <c:pt idx="131">
                  <c:v>2570049.64915529</c:v>
                </c:pt>
                <c:pt idx="132">
                  <c:v>2570492.73923278</c:v>
                </c:pt>
                <c:pt idx="133">
                  <c:v>2532554.9661693</c:v>
                </c:pt>
                <c:pt idx="134">
                  <c:v>2508272.76443327</c:v>
                </c:pt>
                <c:pt idx="135">
                  <c:v>2499947.9275591</c:v>
                </c:pt>
                <c:pt idx="136">
                  <c:v>2499515.17290172</c:v>
                </c:pt>
                <c:pt idx="137">
                  <c:v>2454827.03192743</c:v>
                </c:pt>
                <c:pt idx="138">
                  <c:v>2431601.29092927</c:v>
                </c:pt>
                <c:pt idx="139">
                  <c:v>2412256.59385607</c:v>
                </c:pt>
                <c:pt idx="140">
                  <c:v>2413273.97019183</c:v>
                </c:pt>
                <c:pt idx="141">
                  <c:v>2374268.97664591</c:v>
                </c:pt>
                <c:pt idx="142">
                  <c:v>2360266.45080871</c:v>
                </c:pt>
                <c:pt idx="143">
                  <c:v>2359646.08207349</c:v>
                </c:pt>
                <c:pt idx="144">
                  <c:v>2331289.71081682</c:v>
                </c:pt>
                <c:pt idx="145">
                  <c:v>2308141.47489817</c:v>
                </c:pt>
                <c:pt idx="146">
                  <c:v>2271294.79253707</c:v>
                </c:pt>
                <c:pt idx="147">
                  <c:v>2238531.92296032</c:v>
                </c:pt>
                <c:pt idx="148">
                  <c:v>2203852.75253685</c:v>
                </c:pt>
                <c:pt idx="149">
                  <c:v>2168278.62107321</c:v>
                </c:pt>
                <c:pt idx="150">
                  <c:v>2146280.35700601</c:v>
                </c:pt>
                <c:pt idx="151">
                  <c:v>2133613.77470726</c:v>
                </c:pt>
                <c:pt idx="152">
                  <c:v>2134162.68361702</c:v>
                </c:pt>
                <c:pt idx="153">
                  <c:v>2121971.12834386</c:v>
                </c:pt>
                <c:pt idx="154">
                  <c:v>2122625.57181858</c:v>
                </c:pt>
                <c:pt idx="155">
                  <c:v>2100085.27991079</c:v>
                </c:pt>
                <c:pt idx="156">
                  <c:v>2081915.2765182</c:v>
                </c:pt>
                <c:pt idx="157">
                  <c:v>2076405.60455122</c:v>
                </c:pt>
                <c:pt idx="158">
                  <c:v>2076681.94837877</c:v>
                </c:pt>
                <c:pt idx="159">
                  <c:v>2045652.62846015</c:v>
                </c:pt>
                <c:pt idx="160">
                  <c:v>2033548.37094433</c:v>
                </c:pt>
                <c:pt idx="161">
                  <c:v>2034131.60665793</c:v>
                </c:pt>
                <c:pt idx="162">
                  <c:v>2008457.22043308</c:v>
                </c:pt>
                <c:pt idx="163">
                  <c:v>1993473.15368027</c:v>
                </c:pt>
                <c:pt idx="164">
                  <c:v>1988009.27206298</c:v>
                </c:pt>
                <c:pt idx="165">
                  <c:v>1987807.66988703</c:v>
                </c:pt>
                <c:pt idx="166">
                  <c:v>1958194.87372549</c:v>
                </c:pt>
                <c:pt idx="167">
                  <c:v>1943160.04018711</c:v>
                </c:pt>
                <c:pt idx="168">
                  <c:v>1930382.27001282</c:v>
                </c:pt>
                <c:pt idx="169">
                  <c:v>1930964.70663244</c:v>
                </c:pt>
                <c:pt idx="170">
                  <c:v>1905530.76458163</c:v>
                </c:pt>
                <c:pt idx="171">
                  <c:v>1894591.00640519</c:v>
                </c:pt>
                <c:pt idx="172">
                  <c:v>1894667.28525543</c:v>
                </c:pt>
                <c:pt idx="173">
                  <c:v>1884688.0329166</c:v>
                </c:pt>
                <c:pt idx="174">
                  <c:v>1884478.12747044</c:v>
                </c:pt>
                <c:pt idx="175">
                  <c:v>1855954.47415836</c:v>
                </c:pt>
                <c:pt idx="176">
                  <c:v>1834809.90395437</c:v>
                </c:pt>
                <c:pt idx="177">
                  <c:v>1814262.44595154</c:v>
                </c:pt>
                <c:pt idx="178">
                  <c:v>1789907.42973404</c:v>
                </c:pt>
                <c:pt idx="179">
                  <c:v>1772025.39337846</c:v>
                </c:pt>
                <c:pt idx="180">
                  <c:v>1762392.81497741</c:v>
                </c:pt>
                <c:pt idx="181">
                  <c:v>1762609.7834994</c:v>
                </c:pt>
                <c:pt idx="182">
                  <c:v>1753306.9308962</c:v>
                </c:pt>
                <c:pt idx="183">
                  <c:v>1753609.8580388</c:v>
                </c:pt>
                <c:pt idx="184">
                  <c:v>1737065.64230284</c:v>
                </c:pt>
                <c:pt idx="185">
                  <c:v>1722354.49781323</c:v>
                </c:pt>
                <c:pt idx="186">
                  <c:v>1710412.0833222</c:v>
                </c:pt>
                <c:pt idx="187">
                  <c:v>1701519.48185189</c:v>
                </c:pt>
                <c:pt idx="188">
                  <c:v>1701915.57871432</c:v>
                </c:pt>
                <c:pt idx="189">
                  <c:v>1680334.66788213</c:v>
                </c:pt>
                <c:pt idx="190">
                  <c:v>1670560.80585978</c:v>
                </c:pt>
                <c:pt idx="191">
                  <c:v>1670727.24594063</c:v>
                </c:pt>
                <c:pt idx="192">
                  <c:v>1652162.26952053</c:v>
                </c:pt>
                <c:pt idx="193">
                  <c:v>1638272.49319095</c:v>
                </c:pt>
                <c:pt idx="194">
                  <c:v>1625851.82881933</c:v>
                </c:pt>
                <c:pt idx="195">
                  <c:v>1609956.73365316</c:v>
                </c:pt>
                <c:pt idx="196">
                  <c:v>1600174.70206005</c:v>
                </c:pt>
                <c:pt idx="197">
                  <c:v>1591798.93779294</c:v>
                </c:pt>
                <c:pt idx="198">
                  <c:v>1592104.52915556</c:v>
                </c:pt>
                <c:pt idx="199">
                  <c:v>1575758.4696958</c:v>
                </c:pt>
                <c:pt idx="200">
                  <c:v>1570278.71276865</c:v>
                </c:pt>
                <c:pt idx="201">
                  <c:v>1570735.30964502</c:v>
                </c:pt>
                <c:pt idx="202">
                  <c:v>1564091.19459378</c:v>
                </c:pt>
                <c:pt idx="203">
                  <c:v>1564629.63326691</c:v>
                </c:pt>
                <c:pt idx="204">
                  <c:v>1547569.27431776</c:v>
                </c:pt>
                <c:pt idx="205">
                  <c:v>1533944.21067546</c:v>
                </c:pt>
                <c:pt idx="206">
                  <c:v>1518933.46896906</c:v>
                </c:pt>
                <c:pt idx="207">
                  <c:v>1500621.99375854</c:v>
                </c:pt>
                <c:pt idx="208">
                  <c:v>1487969.39978237</c:v>
                </c:pt>
                <c:pt idx="209">
                  <c:v>1480698.67296543</c:v>
                </c:pt>
                <c:pt idx="210">
                  <c:v>1481183.26890648</c:v>
                </c:pt>
                <c:pt idx="211">
                  <c:v>1474004.86844005</c:v>
                </c:pt>
                <c:pt idx="212">
                  <c:v>1474487.01775284</c:v>
                </c:pt>
                <c:pt idx="213">
                  <c:v>1462142.92259127</c:v>
                </c:pt>
                <c:pt idx="214">
                  <c:v>1452447.42225474</c:v>
                </c:pt>
                <c:pt idx="215">
                  <c:v>1444689.35965678</c:v>
                </c:pt>
                <c:pt idx="216">
                  <c:v>1437868.85932651</c:v>
                </c:pt>
                <c:pt idx="217">
                  <c:v>1438039.30393978</c:v>
                </c:pt>
                <c:pt idx="218">
                  <c:v>1422846.74983856</c:v>
                </c:pt>
                <c:pt idx="219">
                  <c:v>1416346.48088111</c:v>
                </c:pt>
                <c:pt idx="220">
                  <c:v>1416541.17774893</c:v>
                </c:pt>
                <c:pt idx="221">
                  <c:v>1402814.17656552</c:v>
                </c:pt>
                <c:pt idx="222">
                  <c:v>1393156.52413477</c:v>
                </c:pt>
                <c:pt idx="223">
                  <c:v>1384116.27930605</c:v>
                </c:pt>
                <c:pt idx="224">
                  <c:v>1372348.17427659</c:v>
                </c:pt>
                <c:pt idx="225">
                  <c:v>1364535.50434632</c:v>
                </c:pt>
                <c:pt idx="226">
                  <c:v>1358526.23515424</c:v>
                </c:pt>
                <c:pt idx="227">
                  <c:v>1358620.33027814</c:v>
                </c:pt>
                <c:pt idx="228">
                  <c:v>1347009.1144367</c:v>
                </c:pt>
                <c:pt idx="229">
                  <c:v>1340286.31589394</c:v>
                </c:pt>
                <c:pt idx="230">
                  <c:v>1340191.30076923</c:v>
                </c:pt>
                <c:pt idx="231">
                  <c:v>1336110.15054444</c:v>
                </c:pt>
                <c:pt idx="232">
                  <c:v>1336172.41092565</c:v>
                </c:pt>
                <c:pt idx="233">
                  <c:v>1323139.08492965</c:v>
                </c:pt>
                <c:pt idx="234">
                  <c:v>1313721.57185974</c:v>
                </c:pt>
                <c:pt idx="235">
                  <c:v>1304275.12471012</c:v>
                </c:pt>
                <c:pt idx="236">
                  <c:v>1293261.67865427</c:v>
                </c:pt>
                <c:pt idx="237">
                  <c:v>1284370.01952089</c:v>
                </c:pt>
                <c:pt idx="238">
                  <c:v>1279204.79233256</c:v>
                </c:pt>
                <c:pt idx="239">
                  <c:v>1279095.6734092</c:v>
                </c:pt>
                <c:pt idx="240">
                  <c:v>1274393.40580038</c:v>
                </c:pt>
                <c:pt idx="241">
                  <c:v>1274345.33299129</c:v>
                </c:pt>
                <c:pt idx="242">
                  <c:v>1265893.44103494</c:v>
                </c:pt>
                <c:pt idx="243">
                  <c:v>1257979.02578807</c:v>
                </c:pt>
                <c:pt idx="244">
                  <c:v>1251680.43814389</c:v>
                </c:pt>
                <c:pt idx="245">
                  <c:v>1247273.47672681</c:v>
                </c:pt>
                <c:pt idx="246">
                  <c:v>1247447.01040274</c:v>
                </c:pt>
                <c:pt idx="247">
                  <c:v>1236040.0165119</c:v>
                </c:pt>
                <c:pt idx="248">
                  <c:v>1230569.51087912</c:v>
                </c:pt>
                <c:pt idx="249">
                  <c:v>1230709.94141908</c:v>
                </c:pt>
                <c:pt idx="250">
                  <c:v>1220491.00367487</c:v>
                </c:pt>
                <c:pt idx="251">
                  <c:v>1212730.48146658</c:v>
                </c:pt>
                <c:pt idx="252">
                  <c:v>1205585.11693494</c:v>
                </c:pt>
                <c:pt idx="253">
                  <c:v>1196571.27156869</c:v>
                </c:pt>
                <c:pt idx="254">
                  <c:v>1192032.52197481</c:v>
                </c:pt>
                <c:pt idx="255">
                  <c:v>1187583.38866804</c:v>
                </c:pt>
                <c:pt idx="256">
                  <c:v>1187922.73734837</c:v>
                </c:pt>
                <c:pt idx="257">
                  <c:v>1179509.80548696</c:v>
                </c:pt>
                <c:pt idx="258">
                  <c:v>1178227.01756122</c:v>
                </c:pt>
                <c:pt idx="259">
                  <c:v>1178660.34884258</c:v>
                </c:pt>
                <c:pt idx="260">
                  <c:v>1175038.69597193</c:v>
                </c:pt>
                <c:pt idx="261">
                  <c:v>1175064.50929945</c:v>
                </c:pt>
                <c:pt idx="262">
                  <c:v>1167697.9273416</c:v>
                </c:pt>
                <c:pt idx="263">
                  <c:v>1161557.94436513</c:v>
                </c:pt>
                <c:pt idx="264">
                  <c:v>1154959.65143607</c:v>
                </c:pt>
                <c:pt idx="265">
                  <c:v>1144204.1220963</c:v>
                </c:pt>
                <c:pt idx="266">
                  <c:v>1136701.8303398</c:v>
                </c:pt>
                <c:pt idx="267">
                  <c:v>1132755.0829712</c:v>
                </c:pt>
                <c:pt idx="268">
                  <c:v>1133234.34382514</c:v>
                </c:pt>
                <c:pt idx="269">
                  <c:v>1129096.97068091</c:v>
                </c:pt>
                <c:pt idx="270">
                  <c:v>1129555.71210238</c:v>
                </c:pt>
                <c:pt idx="271">
                  <c:v>1122907.14758011</c:v>
                </c:pt>
                <c:pt idx="272">
                  <c:v>1118336.22004188</c:v>
                </c:pt>
                <c:pt idx="273">
                  <c:v>1114668.83558953</c:v>
                </c:pt>
                <c:pt idx="274">
                  <c:v>1114844.20432203</c:v>
                </c:pt>
                <c:pt idx="275">
                  <c:v>1111381.50765361</c:v>
                </c:pt>
                <c:pt idx="276">
                  <c:v>1111247.64860068</c:v>
                </c:pt>
                <c:pt idx="277">
                  <c:v>1103480.99514889</c:v>
                </c:pt>
                <c:pt idx="278">
                  <c:v>1099914.5323216</c:v>
                </c:pt>
                <c:pt idx="279">
                  <c:v>1099698.62035522</c:v>
                </c:pt>
                <c:pt idx="280">
                  <c:v>1092228.3360231</c:v>
                </c:pt>
                <c:pt idx="281">
                  <c:v>1087647.15534498</c:v>
                </c:pt>
                <c:pt idx="282">
                  <c:v>1081403.49762573</c:v>
                </c:pt>
                <c:pt idx="283">
                  <c:v>1076399.89402592</c:v>
                </c:pt>
                <c:pt idx="284">
                  <c:v>1073359.4462636</c:v>
                </c:pt>
                <c:pt idx="285">
                  <c:v>1073140.06382258</c:v>
                </c:pt>
                <c:pt idx="286">
                  <c:v>1067171.17886832</c:v>
                </c:pt>
                <c:pt idx="287">
                  <c:v>1061991.99672006</c:v>
                </c:pt>
                <c:pt idx="288">
                  <c:v>1061679.15386666</c:v>
                </c:pt>
                <c:pt idx="289">
                  <c:v>1060662.61110248</c:v>
                </c:pt>
                <c:pt idx="290">
                  <c:v>1060861.17061214</c:v>
                </c:pt>
                <c:pt idx="291">
                  <c:v>1052936.5766749</c:v>
                </c:pt>
                <c:pt idx="292">
                  <c:v>1047855.23165906</c:v>
                </c:pt>
                <c:pt idx="293">
                  <c:v>1042336.00589482</c:v>
                </c:pt>
                <c:pt idx="294">
                  <c:v>1038215.37576753</c:v>
                </c:pt>
                <c:pt idx="295">
                  <c:v>1034686.01134939</c:v>
                </c:pt>
                <c:pt idx="296">
                  <c:v>1032268.03233724</c:v>
                </c:pt>
                <c:pt idx="297">
                  <c:v>1032028.72442047</c:v>
                </c:pt>
                <c:pt idx="298">
                  <c:v>1030193.91839789</c:v>
                </c:pt>
                <c:pt idx="299">
                  <c:v>1030014.62803089</c:v>
                </c:pt>
                <c:pt idx="300">
                  <c:v>1026377.56037495</c:v>
                </c:pt>
                <c:pt idx="301">
                  <c:v>1022434.75860815</c:v>
                </c:pt>
                <c:pt idx="302">
                  <c:v>1019497.13034339</c:v>
                </c:pt>
                <c:pt idx="303">
                  <c:v>1019515.24460791</c:v>
                </c:pt>
                <c:pt idx="304">
                  <c:v>1017926.33448664</c:v>
                </c:pt>
                <c:pt idx="305">
                  <c:v>1018259.7202038</c:v>
                </c:pt>
                <c:pt idx="306">
                  <c:v>1012130.67247403</c:v>
                </c:pt>
                <c:pt idx="307">
                  <c:v>1009764.96595569</c:v>
                </c:pt>
                <c:pt idx="308">
                  <c:v>1010041.1628952</c:v>
                </c:pt>
                <c:pt idx="309">
                  <c:v>1004120.10640053</c:v>
                </c:pt>
                <c:pt idx="310">
                  <c:v>999983.01773972</c:v>
                </c:pt>
                <c:pt idx="311">
                  <c:v>994684.800613203</c:v>
                </c:pt>
                <c:pt idx="312">
                  <c:v>993492.188258397</c:v>
                </c:pt>
                <c:pt idx="313">
                  <c:v>994006.633191358</c:v>
                </c:pt>
                <c:pt idx="314">
                  <c:v>991308.03966415</c:v>
                </c:pt>
                <c:pt idx="315">
                  <c:v>989778.56084417</c:v>
                </c:pt>
                <c:pt idx="316">
                  <c:v>988448.630808379</c:v>
                </c:pt>
                <c:pt idx="317">
                  <c:v>984053.036666043</c:v>
                </c:pt>
                <c:pt idx="318">
                  <c:v>989342.153042679</c:v>
                </c:pt>
                <c:pt idx="319">
                  <c:v>989507.580970866</c:v>
                </c:pt>
                <c:pt idx="320">
                  <c:v>988874.68290421</c:v>
                </c:pt>
                <c:pt idx="321">
                  <c:v>988288.398587353</c:v>
                </c:pt>
                <c:pt idx="322">
                  <c:v>987489.4503245</c:v>
                </c:pt>
                <c:pt idx="323">
                  <c:v>983658.514096165</c:v>
                </c:pt>
                <c:pt idx="324">
                  <c:v>979881.69000085</c:v>
                </c:pt>
                <c:pt idx="325">
                  <c:v>978250.244905897</c:v>
                </c:pt>
                <c:pt idx="326">
                  <c:v>977679.110637834</c:v>
                </c:pt>
                <c:pt idx="327">
                  <c:v>975622.503861322</c:v>
                </c:pt>
                <c:pt idx="328">
                  <c:v>975029.706949802</c:v>
                </c:pt>
                <c:pt idx="329">
                  <c:v>972402.36957975</c:v>
                </c:pt>
                <c:pt idx="330">
                  <c:v>971619.109208989</c:v>
                </c:pt>
                <c:pt idx="331">
                  <c:v>971929.605481838</c:v>
                </c:pt>
                <c:pt idx="332">
                  <c:v>970799.102990954</c:v>
                </c:pt>
                <c:pt idx="333">
                  <c:v>970721.919599006</c:v>
                </c:pt>
                <c:pt idx="334">
                  <c:v>969734.584432987</c:v>
                </c:pt>
                <c:pt idx="335">
                  <c:v>969691.230366857</c:v>
                </c:pt>
                <c:pt idx="336">
                  <c:v>967869.87609383</c:v>
                </c:pt>
                <c:pt idx="337">
                  <c:v>967250.607164625</c:v>
                </c:pt>
                <c:pt idx="338">
                  <c:v>966781.513637428</c:v>
                </c:pt>
                <c:pt idx="339">
                  <c:v>966123.252935175</c:v>
                </c:pt>
                <c:pt idx="340">
                  <c:v>966142.046028569</c:v>
                </c:pt>
                <c:pt idx="341">
                  <c:v>963859.147539156</c:v>
                </c:pt>
                <c:pt idx="342">
                  <c:v>964269.135124312</c:v>
                </c:pt>
                <c:pt idx="343">
                  <c:v>958576.620365848</c:v>
                </c:pt>
                <c:pt idx="344">
                  <c:v>964523.342978018</c:v>
                </c:pt>
                <c:pt idx="345">
                  <c:v>963418.555991842</c:v>
                </c:pt>
                <c:pt idx="346">
                  <c:v>965147.811898646</c:v>
                </c:pt>
                <c:pt idx="347">
                  <c:v>965226.934071658</c:v>
                </c:pt>
                <c:pt idx="348">
                  <c:v>959579.579513918</c:v>
                </c:pt>
                <c:pt idx="349">
                  <c:v>958812.322456755</c:v>
                </c:pt>
                <c:pt idx="350">
                  <c:v>957995.469681516</c:v>
                </c:pt>
                <c:pt idx="351">
                  <c:v>957397.374661553</c:v>
                </c:pt>
                <c:pt idx="352">
                  <c:v>954500.004267384</c:v>
                </c:pt>
                <c:pt idx="353">
                  <c:v>955434.73898149</c:v>
                </c:pt>
                <c:pt idx="354">
                  <c:v>954929.685356811</c:v>
                </c:pt>
                <c:pt idx="355">
                  <c:v>955521.260752125</c:v>
                </c:pt>
                <c:pt idx="356">
                  <c:v>955077.046948889</c:v>
                </c:pt>
                <c:pt idx="357">
                  <c:v>956059.121905295</c:v>
                </c:pt>
                <c:pt idx="358">
                  <c:v>956541.925228173</c:v>
                </c:pt>
                <c:pt idx="359">
                  <c:v>955782.776205299</c:v>
                </c:pt>
                <c:pt idx="360">
                  <c:v>954817.138348567</c:v>
                </c:pt>
                <c:pt idx="361">
                  <c:v>954977.31924081</c:v>
                </c:pt>
                <c:pt idx="362">
                  <c:v>954119.355221867</c:v>
                </c:pt>
                <c:pt idx="363">
                  <c:v>954519.945973684</c:v>
                </c:pt>
                <c:pt idx="364">
                  <c:v>953851.416075025</c:v>
                </c:pt>
                <c:pt idx="365">
                  <c:v>953689.607005789</c:v>
                </c:pt>
                <c:pt idx="366">
                  <c:v>952631.999189341</c:v>
                </c:pt>
                <c:pt idx="367">
                  <c:v>953195.958468641</c:v>
                </c:pt>
                <c:pt idx="368">
                  <c:v>950256.883410391</c:v>
                </c:pt>
                <c:pt idx="369">
                  <c:v>949147.554530981</c:v>
                </c:pt>
                <c:pt idx="370">
                  <c:v>947659.937824426</c:v>
                </c:pt>
                <c:pt idx="371">
                  <c:v>952856.094242713</c:v>
                </c:pt>
                <c:pt idx="372">
                  <c:v>948295.269189948</c:v>
                </c:pt>
                <c:pt idx="373">
                  <c:v>949525.352891654</c:v>
                </c:pt>
                <c:pt idx="374">
                  <c:v>949024.528465417</c:v>
                </c:pt>
                <c:pt idx="375">
                  <c:v>950059.567353048</c:v>
                </c:pt>
                <c:pt idx="376">
                  <c:v>952406.741679948</c:v>
                </c:pt>
                <c:pt idx="377">
                  <c:v>954301.766750535</c:v>
                </c:pt>
                <c:pt idx="378">
                  <c:v>955387.870484234</c:v>
                </c:pt>
                <c:pt idx="379">
                  <c:v>955212.654840689</c:v>
                </c:pt>
                <c:pt idx="380">
                  <c:v>957130.26160857</c:v>
                </c:pt>
                <c:pt idx="381">
                  <c:v>955943.907358798</c:v>
                </c:pt>
                <c:pt idx="382">
                  <c:v>957649.616870446</c:v>
                </c:pt>
                <c:pt idx="383">
                  <c:v>955149.453118745</c:v>
                </c:pt>
                <c:pt idx="384">
                  <c:v>953886.02277686</c:v>
                </c:pt>
                <c:pt idx="385">
                  <c:v>953798.750167945</c:v>
                </c:pt>
                <c:pt idx="386">
                  <c:v>952184.916992376</c:v>
                </c:pt>
                <c:pt idx="387">
                  <c:v>952556.46913909</c:v>
                </c:pt>
                <c:pt idx="388">
                  <c:v>952091.7301878</c:v>
                </c:pt>
                <c:pt idx="389">
                  <c:v>952213.202694324</c:v>
                </c:pt>
                <c:pt idx="390">
                  <c:v>952746.439792174</c:v>
                </c:pt>
                <c:pt idx="391">
                  <c:v>952910.111889845</c:v>
                </c:pt>
                <c:pt idx="392">
                  <c:v>952725.175566882</c:v>
                </c:pt>
                <c:pt idx="393">
                  <c:v>953006.544357507</c:v>
                </c:pt>
                <c:pt idx="394">
                  <c:v>952448.791614555</c:v>
                </c:pt>
                <c:pt idx="395">
                  <c:v>952661.863090892</c:v>
                </c:pt>
                <c:pt idx="396">
                  <c:v>953726.348598494</c:v>
                </c:pt>
                <c:pt idx="397">
                  <c:v>953488.098104376</c:v>
                </c:pt>
                <c:pt idx="398">
                  <c:v>950084.310167184</c:v>
                </c:pt>
                <c:pt idx="399">
                  <c:v>951488.864991762</c:v>
                </c:pt>
                <c:pt idx="400">
                  <c:v>951457.33082377</c:v>
                </c:pt>
                <c:pt idx="401">
                  <c:v>951191.834019234</c:v>
                </c:pt>
                <c:pt idx="402">
                  <c:v>948103.20017858</c:v>
                </c:pt>
                <c:pt idx="403">
                  <c:v>947534.713605285</c:v>
                </c:pt>
                <c:pt idx="404">
                  <c:v>950124.486686254</c:v>
                </c:pt>
                <c:pt idx="405">
                  <c:v>950871.965733479</c:v>
                </c:pt>
                <c:pt idx="406">
                  <c:v>950478.083585262</c:v>
                </c:pt>
                <c:pt idx="407">
                  <c:v>951655.331315577</c:v>
                </c:pt>
                <c:pt idx="408">
                  <c:v>946344.004885304</c:v>
                </c:pt>
                <c:pt idx="409">
                  <c:v>950968.918888209</c:v>
                </c:pt>
                <c:pt idx="410">
                  <c:v>951567.742838572</c:v>
                </c:pt>
                <c:pt idx="411">
                  <c:v>951156.084238869</c:v>
                </c:pt>
                <c:pt idx="412">
                  <c:v>949988.465926979</c:v>
                </c:pt>
                <c:pt idx="413">
                  <c:v>950271.785028968</c:v>
                </c:pt>
                <c:pt idx="414">
                  <c:v>951356.192366775</c:v>
                </c:pt>
                <c:pt idx="415">
                  <c:v>949332.057097053</c:v>
                </c:pt>
                <c:pt idx="416">
                  <c:v>950757.19677915</c:v>
                </c:pt>
                <c:pt idx="417">
                  <c:v>950624.583473661</c:v>
                </c:pt>
                <c:pt idx="418">
                  <c:v>949481.060947123</c:v>
                </c:pt>
                <c:pt idx="419">
                  <c:v>949213.365480827</c:v>
                </c:pt>
                <c:pt idx="420">
                  <c:v>948881.978426882</c:v>
                </c:pt>
                <c:pt idx="421">
                  <c:v>948918.247161942</c:v>
                </c:pt>
                <c:pt idx="422">
                  <c:v>948333.646804507</c:v>
                </c:pt>
                <c:pt idx="423">
                  <c:v>947841.954791467</c:v>
                </c:pt>
                <c:pt idx="424">
                  <c:v>948796.772352746</c:v>
                </c:pt>
                <c:pt idx="425">
                  <c:v>948171.756484611</c:v>
                </c:pt>
                <c:pt idx="426">
                  <c:v>948173.355975826</c:v>
                </c:pt>
                <c:pt idx="427">
                  <c:v>947009.676649049</c:v>
                </c:pt>
                <c:pt idx="428">
                  <c:v>947484.438405949</c:v>
                </c:pt>
                <c:pt idx="429">
                  <c:v>945597.767680521</c:v>
                </c:pt>
                <c:pt idx="430">
                  <c:v>945034.153058765</c:v>
                </c:pt>
                <c:pt idx="431">
                  <c:v>947208.107397548</c:v>
                </c:pt>
                <c:pt idx="432">
                  <c:v>948432.609426635</c:v>
                </c:pt>
                <c:pt idx="433">
                  <c:v>946448.010268604</c:v>
                </c:pt>
                <c:pt idx="434">
                  <c:v>949177.57443876</c:v>
                </c:pt>
                <c:pt idx="435">
                  <c:v>949115.198770714</c:v>
                </c:pt>
                <c:pt idx="436">
                  <c:v>944541.674621568</c:v>
                </c:pt>
                <c:pt idx="437">
                  <c:v>945260.386125564</c:v>
                </c:pt>
                <c:pt idx="438">
                  <c:v>949008.700168379</c:v>
                </c:pt>
                <c:pt idx="439">
                  <c:v>947355.193704442</c:v>
                </c:pt>
                <c:pt idx="440">
                  <c:v>946551.60449347</c:v>
                </c:pt>
                <c:pt idx="441">
                  <c:v>945627.871589717</c:v>
                </c:pt>
                <c:pt idx="442">
                  <c:v>945764.54893334</c:v>
                </c:pt>
                <c:pt idx="443">
                  <c:v>946078.77373155</c:v>
                </c:pt>
                <c:pt idx="444">
                  <c:v>947422.253542878</c:v>
                </c:pt>
                <c:pt idx="445">
                  <c:v>945959.958592853</c:v>
                </c:pt>
                <c:pt idx="446">
                  <c:v>945604.020021596</c:v>
                </c:pt>
                <c:pt idx="447">
                  <c:v>946634.18019668</c:v>
                </c:pt>
                <c:pt idx="448">
                  <c:v>946525.28728623</c:v>
                </c:pt>
                <c:pt idx="449">
                  <c:v>946061.022338594</c:v>
                </c:pt>
                <c:pt idx="450">
                  <c:v>947968.574743936</c:v>
                </c:pt>
                <c:pt idx="451">
                  <c:v>947244.235360771</c:v>
                </c:pt>
                <c:pt idx="452">
                  <c:v>945526.714653186</c:v>
                </c:pt>
                <c:pt idx="453">
                  <c:v>947256.712964813</c:v>
                </c:pt>
                <c:pt idx="454">
                  <c:v>946366.378150904</c:v>
                </c:pt>
                <c:pt idx="455">
                  <c:v>946980.650383715</c:v>
                </c:pt>
                <c:pt idx="456">
                  <c:v>946952.81987722</c:v>
                </c:pt>
                <c:pt idx="457">
                  <c:v>947639.740934475</c:v>
                </c:pt>
                <c:pt idx="458">
                  <c:v>948247.896377413</c:v>
                </c:pt>
                <c:pt idx="459">
                  <c:v>948017.375661216</c:v>
                </c:pt>
                <c:pt idx="460">
                  <c:v>948048.528147785</c:v>
                </c:pt>
                <c:pt idx="461">
                  <c:v>947886.700026131</c:v>
                </c:pt>
                <c:pt idx="462">
                  <c:v>948424.615673085</c:v>
                </c:pt>
                <c:pt idx="463">
                  <c:v>949274.073409415</c:v>
                </c:pt>
                <c:pt idx="464">
                  <c:v>949870.448330969</c:v>
                </c:pt>
                <c:pt idx="465">
                  <c:v>949899.122455847</c:v>
                </c:pt>
                <c:pt idx="466">
                  <c:v>949645.519326608</c:v>
                </c:pt>
                <c:pt idx="467">
                  <c:v>950088.267792456</c:v>
                </c:pt>
                <c:pt idx="468">
                  <c:v>949466.43374565</c:v>
                </c:pt>
                <c:pt idx="469">
                  <c:v>949547.680610623</c:v>
                </c:pt>
                <c:pt idx="470">
                  <c:v>949138.191085359</c:v>
                </c:pt>
                <c:pt idx="471">
                  <c:v>950828.755422267</c:v>
                </c:pt>
                <c:pt idx="472">
                  <c:v>949591.516253009</c:v>
                </c:pt>
                <c:pt idx="473">
                  <c:v>948647.891976467</c:v>
                </c:pt>
                <c:pt idx="474">
                  <c:v>949094.202080066</c:v>
                </c:pt>
                <c:pt idx="475">
                  <c:v>947589.751109028</c:v>
                </c:pt>
                <c:pt idx="476">
                  <c:v>949172.737214571</c:v>
                </c:pt>
                <c:pt idx="477">
                  <c:v>947433.110007413</c:v>
                </c:pt>
                <c:pt idx="478">
                  <c:v>949744.973239071</c:v>
                </c:pt>
                <c:pt idx="479">
                  <c:v>950674.331121441</c:v>
                </c:pt>
                <c:pt idx="480">
                  <c:v>948762.508793935</c:v>
                </c:pt>
                <c:pt idx="481">
                  <c:v>948729.053926672</c:v>
                </c:pt>
                <c:pt idx="482">
                  <c:v>948396.246339841</c:v>
                </c:pt>
                <c:pt idx="483">
                  <c:v>948507.302574292</c:v>
                </c:pt>
                <c:pt idx="484">
                  <c:v>948511.419513835</c:v>
                </c:pt>
                <c:pt idx="485">
                  <c:v>948998.061068462</c:v>
                </c:pt>
                <c:pt idx="486">
                  <c:v>948511.330781985</c:v>
                </c:pt>
                <c:pt idx="487">
                  <c:v>948407.388203943</c:v>
                </c:pt>
                <c:pt idx="488">
                  <c:v>947876.44141334</c:v>
                </c:pt>
                <c:pt idx="489">
                  <c:v>948495.477847943</c:v>
                </c:pt>
                <c:pt idx="490">
                  <c:v>948379.899128048</c:v>
                </c:pt>
                <c:pt idx="491">
                  <c:v>948427.351135751</c:v>
                </c:pt>
                <c:pt idx="492">
                  <c:v>947114.41052667</c:v>
                </c:pt>
                <c:pt idx="493">
                  <c:v>947869.853935036</c:v>
                </c:pt>
                <c:pt idx="494">
                  <c:v>947476.869076542</c:v>
                </c:pt>
                <c:pt idx="495">
                  <c:v>948123.494060977</c:v>
                </c:pt>
                <c:pt idx="496">
                  <c:v>948266.344612733</c:v>
                </c:pt>
                <c:pt idx="497">
                  <c:v>948556.461678891</c:v>
                </c:pt>
                <c:pt idx="498">
                  <c:v>949132.551753273</c:v>
                </c:pt>
                <c:pt idx="499">
                  <c:v>948010.269697158</c:v>
                </c:pt>
                <c:pt idx="500">
                  <c:v>948662.194976076</c:v>
                </c:pt>
                <c:pt idx="501">
                  <c:v>946790.719978004</c:v>
                </c:pt>
                <c:pt idx="502">
                  <c:v>948169.22253686</c:v>
                </c:pt>
                <c:pt idx="503">
                  <c:v>948878.820259219</c:v>
                </c:pt>
                <c:pt idx="504">
                  <c:v>947571.796394961</c:v>
                </c:pt>
                <c:pt idx="505">
                  <c:v>947466.25878953</c:v>
                </c:pt>
                <c:pt idx="506">
                  <c:v>947995.151381814</c:v>
                </c:pt>
                <c:pt idx="507">
                  <c:v>948466.324912971</c:v>
                </c:pt>
                <c:pt idx="508">
                  <c:v>947107.38570469</c:v>
                </c:pt>
                <c:pt idx="509">
                  <c:v>947878.34564609</c:v>
                </c:pt>
                <c:pt idx="510">
                  <c:v>947436.776826158</c:v>
                </c:pt>
                <c:pt idx="511">
                  <c:v>947154.170552348</c:v>
                </c:pt>
                <c:pt idx="512">
                  <c:v>947277.824933943</c:v>
                </c:pt>
                <c:pt idx="513">
                  <c:v>947401.016505394</c:v>
                </c:pt>
                <c:pt idx="514">
                  <c:v>947055.289238624</c:v>
                </c:pt>
                <c:pt idx="515">
                  <c:v>947913.527228471</c:v>
                </c:pt>
                <c:pt idx="516">
                  <c:v>946674.588717454</c:v>
                </c:pt>
                <c:pt idx="517">
                  <c:v>946891.899533777</c:v>
                </c:pt>
                <c:pt idx="518">
                  <c:v>947264.07833571</c:v>
                </c:pt>
                <c:pt idx="519">
                  <c:v>947553.634065183</c:v>
                </c:pt>
                <c:pt idx="520">
                  <c:v>946745.691490512</c:v>
                </c:pt>
                <c:pt idx="521">
                  <c:v>948571.171440274</c:v>
                </c:pt>
                <c:pt idx="522">
                  <c:v>947676.518135195</c:v>
                </c:pt>
                <c:pt idx="523">
                  <c:v>946162.453184065</c:v>
                </c:pt>
                <c:pt idx="524">
                  <c:v>947059.456902953</c:v>
                </c:pt>
                <c:pt idx="525">
                  <c:v>947824.433150046</c:v>
                </c:pt>
                <c:pt idx="526">
                  <c:v>946302.824643904</c:v>
                </c:pt>
                <c:pt idx="527">
                  <c:v>947300.003745891</c:v>
                </c:pt>
                <c:pt idx="528">
                  <c:v>947440.568615963</c:v>
                </c:pt>
                <c:pt idx="529">
                  <c:v>947695.711152784</c:v>
                </c:pt>
                <c:pt idx="530">
                  <c:v>946414.995017724</c:v>
                </c:pt>
                <c:pt idx="531">
                  <c:v>947324.301835489</c:v>
                </c:pt>
                <c:pt idx="532">
                  <c:v>947892.134655787</c:v>
                </c:pt>
                <c:pt idx="533">
                  <c:v>947482.612667523</c:v>
                </c:pt>
                <c:pt idx="534">
                  <c:v>947136.09341039</c:v>
                </c:pt>
                <c:pt idx="535">
                  <c:v>947152.580587828</c:v>
                </c:pt>
                <c:pt idx="536">
                  <c:v>947259.615517357</c:v>
                </c:pt>
                <c:pt idx="537">
                  <c:v>947128.018710158</c:v>
                </c:pt>
                <c:pt idx="538">
                  <c:v>947074.569828498</c:v>
                </c:pt>
                <c:pt idx="539">
                  <c:v>947585.186185165</c:v>
                </c:pt>
                <c:pt idx="540">
                  <c:v>946951.330403878</c:v>
                </c:pt>
                <c:pt idx="541">
                  <c:v>947423.267071819</c:v>
                </c:pt>
                <c:pt idx="542">
                  <c:v>947634.157706834</c:v>
                </c:pt>
                <c:pt idx="543">
                  <c:v>947826.207619271</c:v>
                </c:pt>
                <c:pt idx="544">
                  <c:v>947151.232455972</c:v>
                </c:pt>
                <c:pt idx="545">
                  <c:v>947427.742630227</c:v>
                </c:pt>
                <c:pt idx="546">
                  <c:v>948284.253009961</c:v>
                </c:pt>
                <c:pt idx="547">
                  <c:v>948224.641430514</c:v>
                </c:pt>
                <c:pt idx="548">
                  <c:v>948645.458866674</c:v>
                </c:pt>
                <c:pt idx="549">
                  <c:v>948656.286208692</c:v>
                </c:pt>
                <c:pt idx="550">
                  <c:v>948813.318548587</c:v>
                </c:pt>
                <c:pt idx="551">
                  <c:v>948616.751608413</c:v>
                </c:pt>
                <c:pt idx="552">
                  <c:v>948593.726431992</c:v>
                </c:pt>
                <c:pt idx="553">
                  <c:v>948652.300480698</c:v>
                </c:pt>
                <c:pt idx="554">
                  <c:v>948346.270386355</c:v>
                </c:pt>
                <c:pt idx="555">
                  <c:v>948586.878959163</c:v>
                </c:pt>
                <c:pt idx="556">
                  <c:v>948095.956260611</c:v>
                </c:pt>
                <c:pt idx="557">
                  <c:v>947977.231730524</c:v>
                </c:pt>
                <c:pt idx="558">
                  <c:v>949064.476234311</c:v>
                </c:pt>
                <c:pt idx="559">
                  <c:v>947704.689335749</c:v>
                </c:pt>
                <c:pt idx="560">
                  <c:v>947800.247987313</c:v>
                </c:pt>
                <c:pt idx="561">
                  <c:v>947819.192281676</c:v>
                </c:pt>
                <c:pt idx="562">
                  <c:v>948985.284354081</c:v>
                </c:pt>
                <c:pt idx="563">
                  <c:v>947842.978047118</c:v>
                </c:pt>
                <c:pt idx="564">
                  <c:v>947840.575981362</c:v>
                </c:pt>
                <c:pt idx="565">
                  <c:v>947852.848316999</c:v>
                </c:pt>
                <c:pt idx="566">
                  <c:v>947622.943499872</c:v>
                </c:pt>
                <c:pt idx="567">
                  <c:v>947485.573957758</c:v>
                </c:pt>
                <c:pt idx="568">
                  <c:v>947265.186222054</c:v>
                </c:pt>
                <c:pt idx="569">
                  <c:v>947159.854598428</c:v>
                </c:pt>
                <c:pt idx="570">
                  <c:v>947210.020382206</c:v>
                </c:pt>
                <c:pt idx="571">
                  <c:v>947209.222412576</c:v>
                </c:pt>
                <c:pt idx="572">
                  <c:v>946738.381390537</c:v>
                </c:pt>
                <c:pt idx="573">
                  <c:v>946465.384353139</c:v>
                </c:pt>
                <c:pt idx="574">
                  <c:v>946750.138863483</c:v>
                </c:pt>
                <c:pt idx="575">
                  <c:v>946505.262197571</c:v>
                </c:pt>
                <c:pt idx="576">
                  <c:v>946207.700347025</c:v>
                </c:pt>
                <c:pt idx="577">
                  <c:v>946685.064505266</c:v>
                </c:pt>
                <c:pt idx="578">
                  <c:v>946519.603056269</c:v>
                </c:pt>
                <c:pt idx="579">
                  <c:v>946497.211246475</c:v>
                </c:pt>
                <c:pt idx="580">
                  <c:v>946252.835728158</c:v>
                </c:pt>
                <c:pt idx="581">
                  <c:v>946625.782888808</c:v>
                </c:pt>
                <c:pt idx="582">
                  <c:v>946077.076808926</c:v>
                </c:pt>
                <c:pt idx="583">
                  <c:v>946576.639008418</c:v>
                </c:pt>
                <c:pt idx="584">
                  <c:v>946844.057815578</c:v>
                </c:pt>
                <c:pt idx="585">
                  <c:v>946424.287115119</c:v>
                </c:pt>
                <c:pt idx="586">
                  <c:v>947629.827271942</c:v>
                </c:pt>
                <c:pt idx="587">
                  <c:v>947924.129382838</c:v>
                </c:pt>
                <c:pt idx="588">
                  <c:v>947085.336875334</c:v>
                </c:pt>
                <c:pt idx="589">
                  <c:v>947714.336541207</c:v>
                </c:pt>
                <c:pt idx="590">
                  <c:v>948801.171130999</c:v>
                </c:pt>
                <c:pt idx="591">
                  <c:v>947617.348248303</c:v>
                </c:pt>
                <c:pt idx="592">
                  <c:v>947619.070398521</c:v>
                </c:pt>
                <c:pt idx="593">
                  <c:v>947616.063080875</c:v>
                </c:pt>
                <c:pt idx="594">
                  <c:v>947676.575649973</c:v>
                </c:pt>
                <c:pt idx="595">
                  <c:v>947593.729161244</c:v>
                </c:pt>
                <c:pt idx="596">
                  <c:v>948249.939336591</c:v>
                </c:pt>
                <c:pt idx="597">
                  <c:v>947289.39852147</c:v>
                </c:pt>
                <c:pt idx="598">
                  <c:v>947545.60517345</c:v>
                </c:pt>
                <c:pt idx="599">
                  <c:v>947578.883617304</c:v>
                </c:pt>
                <c:pt idx="600">
                  <c:v>947628.54302652</c:v>
                </c:pt>
                <c:pt idx="601">
                  <c:v>947719.594205174</c:v>
                </c:pt>
                <c:pt idx="602">
                  <c:v>947609.749230815</c:v>
                </c:pt>
                <c:pt idx="603">
                  <c:v>947804.06802268</c:v>
                </c:pt>
                <c:pt idx="604">
                  <c:v>947854.428467212</c:v>
                </c:pt>
                <c:pt idx="605">
                  <c:v>947540.811286735</c:v>
                </c:pt>
                <c:pt idx="606">
                  <c:v>947599.720637126</c:v>
                </c:pt>
                <c:pt idx="607">
                  <c:v>947604.392928319</c:v>
                </c:pt>
                <c:pt idx="608">
                  <c:v>947569.475599984</c:v>
                </c:pt>
                <c:pt idx="609">
                  <c:v>947219.465390774</c:v>
                </c:pt>
                <c:pt idx="610">
                  <c:v>947304.02319871</c:v>
                </c:pt>
                <c:pt idx="611">
                  <c:v>947075.129239547</c:v>
                </c:pt>
                <c:pt idx="612">
                  <c:v>947270.965787723</c:v>
                </c:pt>
                <c:pt idx="613">
                  <c:v>947149.368429853</c:v>
                </c:pt>
                <c:pt idx="614">
                  <c:v>947180.259934093</c:v>
                </c:pt>
                <c:pt idx="615">
                  <c:v>946709.392566466</c:v>
                </c:pt>
                <c:pt idx="616">
                  <c:v>946886.929600648</c:v>
                </c:pt>
                <c:pt idx="617">
                  <c:v>946831.802161574</c:v>
                </c:pt>
                <c:pt idx="618">
                  <c:v>946597.528947399</c:v>
                </c:pt>
                <c:pt idx="619">
                  <c:v>947193.189411417</c:v>
                </c:pt>
                <c:pt idx="620">
                  <c:v>947216.65302755</c:v>
                </c:pt>
                <c:pt idx="621">
                  <c:v>947277.426590358</c:v>
                </c:pt>
                <c:pt idx="622">
                  <c:v>947417.498895723</c:v>
                </c:pt>
                <c:pt idx="623">
                  <c:v>947685.112953059</c:v>
                </c:pt>
                <c:pt idx="624">
                  <c:v>947429.683234705</c:v>
                </c:pt>
                <c:pt idx="625">
                  <c:v>947433.908892366</c:v>
                </c:pt>
                <c:pt idx="626">
                  <c:v>947497.43295445</c:v>
                </c:pt>
                <c:pt idx="627">
                  <c:v>947443.391066036</c:v>
                </c:pt>
                <c:pt idx="628">
                  <c:v>947553.363687874</c:v>
                </c:pt>
                <c:pt idx="629">
                  <c:v>947530.82099177</c:v>
                </c:pt>
                <c:pt idx="630">
                  <c:v>947467.323516545</c:v>
                </c:pt>
                <c:pt idx="631">
                  <c:v>947301.452268185</c:v>
                </c:pt>
                <c:pt idx="632">
                  <c:v>947401.929979357</c:v>
                </c:pt>
                <c:pt idx="633">
                  <c:v>947539.514627263</c:v>
                </c:pt>
                <c:pt idx="634">
                  <c:v>947429.866713405</c:v>
                </c:pt>
                <c:pt idx="635">
                  <c:v>947423.150429991</c:v>
                </c:pt>
                <c:pt idx="636">
                  <c:v>947338.61208016</c:v>
                </c:pt>
                <c:pt idx="637">
                  <c:v>947662.796352433</c:v>
                </c:pt>
                <c:pt idx="638">
                  <c:v>947437.456900915</c:v>
                </c:pt>
                <c:pt idx="639">
                  <c:v>947459.984108096</c:v>
                </c:pt>
                <c:pt idx="640">
                  <c:v>947318.641436151</c:v>
                </c:pt>
                <c:pt idx="641">
                  <c:v>947761.343119883</c:v>
                </c:pt>
                <c:pt idx="642">
                  <c:v>947395.832451276</c:v>
                </c:pt>
                <c:pt idx="643">
                  <c:v>947543.826829108</c:v>
                </c:pt>
                <c:pt idx="644">
                  <c:v>947428.954128635</c:v>
                </c:pt>
                <c:pt idx="645">
                  <c:v>948256.552659389</c:v>
                </c:pt>
                <c:pt idx="646">
                  <c:v>947584.033536076</c:v>
                </c:pt>
                <c:pt idx="647">
                  <c:v>947211.936752256</c:v>
                </c:pt>
                <c:pt idx="648">
                  <c:v>947504.383886631</c:v>
                </c:pt>
                <c:pt idx="649">
                  <c:v>947256.47160813</c:v>
                </c:pt>
                <c:pt idx="650">
                  <c:v>947610.740457614</c:v>
                </c:pt>
                <c:pt idx="651">
                  <c:v>947603.863099256</c:v>
                </c:pt>
                <c:pt idx="652">
                  <c:v>947646.286250657</c:v>
                </c:pt>
                <c:pt idx="653">
                  <c:v>947575.565869123</c:v>
                </c:pt>
                <c:pt idx="654">
                  <c:v>947769.668060021</c:v>
                </c:pt>
                <c:pt idx="655">
                  <c:v>947588.493496975</c:v>
                </c:pt>
                <c:pt idx="656">
                  <c:v>947576.723037514</c:v>
                </c:pt>
                <c:pt idx="657">
                  <c:v>947617.421520402</c:v>
                </c:pt>
                <c:pt idx="658">
                  <c:v>947616.122461015</c:v>
                </c:pt>
                <c:pt idx="659">
                  <c:v>947639.183627792</c:v>
                </c:pt>
                <c:pt idx="660">
                  <c:v>947652.459268995</c:v>
                </c:pt>
                <c:pt idx="661">
                  <c:v>947571.421300376</c:v>
                </c:pt>
                <c:pt idx="662">
                  <c:v>947719.86571653</c:v>
                </c:pt>
                <c:pt idx="663">
                  <c:v>947711.490761489</c:v>
                </c:pt>
                <c:pt idx="664">
                  <c:v>947612.072654865</c:v>
                </c:pt>
                <c:pt idx="665">
                  <c:v>947628.959564253</c:v>
                </c:pt>
                <c:pt idx="666">
                  <c:v>947733.323800584</c:v>
                </c:pt>
                <c:pt idx="667">
                  <c:v>947608.886091558</c:v>
                </c:pt>
                <c:pt idx="668">
                  <c:v>947552.32566493</c:v>
                </c:pt>
                <c:pt idx="669">
                  <c:v>947628.177945626</c:v>
                </c:pt>
                <c:pt idx="670">
                  <c:v>947649.209266404</c:v>
                </c:pt>
                <c:pt idx="671">
                  <c:v>947664.222030767</c:v>
                </c:pt>
                <c:pt idx="672">
                  <c:v>947786.910909706</c:v>
                </c:pt>
                <c:pt idx="673">
                  <c:v>947591.122943084</c:v>
                </c:pt>
                <c:pt idx="674">
                  <c:v>947420.79434601</c:v>
                </c:pt>
                <c:pt idx="675">
                  <c:v>947231.85919419</c:v>
                </c:pt>
                <c:pt idx="676">
                  <c:v>947482.157340309</c:v>
                </c:pt>
                <c:pt idx="677">
                  <c:v>947483.906788295</c:v>
                </c:pt>
                <c:pt idx="678">
                  <c:v>947487.030168527</c:v>
                </c:pt>
                <c:pt idx="679">
                  <c:v>947475.066444857</c:v>
                </c:pt>
                <c:pt idx="680">
                  <c:v>947534.876717048</c:v>
                </c:pt>
                <c:pt idx="681">
                  <c:v>947494.570646868</c:v>
                </c:pt>
                <c:pt idx="682">
                  <c:v>947426.510325793</c:v>
                </c:pt>
                <c:pt idx="683">
                  <c:v>947499.891809852</c:v>
                </c:pt>
                <c:pt idx="684">
                  <c:v>947399.486402998</c:v>
                </c:pt>
                <c:pt idx="685">
                  <c:v>947430.94099158</c:v>
                </c:pt>
                <c:pt idx="686">
                  <c:v>947435.087171917</c:v>
                </c:pt>
                <c:pt idx="687">
                  <c:v>947456.291044174</c:v>
                </c:pt>
                <c:pt idx="688">
                  <c:v>947376.095911207</c:v>
                </c:pt>
                <c:pt idx="689">
                  <c:v>947389.719859695</c:v>
                </c:pt>
                <c:pt idx="690">
                  <c:v>947375.062385002</c:v>
                </c:pt>
                <c:pt idx="691">
                  <c:v>947593.383494795</c:v>
                </c:pt>
                <c:pt idx="692">
                  <c:v>947429.401393635</c:v>
                </c:pt>
                <c:pt idx="693">
                  <c:v>947571.252213555</c:v>
                </c:pt>
                <c:pt idx="694">
                  <c:v>947594.338496476</c:v>
                </c:pt>
                <c:pt idx="695">
                  <c:v>947526.120444278</c:v>
                </c:pt>
                <c:pt idx="696">
                  <c:v>947502.634464488</c:v>
                </c:pt>
                <c:pt idx="697">
                  <c:v>947665.464548333</c:v>
                </c:pt>
                <c:pt idx="698">
                  <c:v>947681.480290686</c:v>
                </c:pt>
                <c:pt idx="699">
                  <c:v>947643.979731514</c:v>
                </c:pt>
                <c:pt idx="700">
                  <c:v>947633.819248748</c:v>
                </c:pt>
                <c:pt idx="701">
                  <c:v>947709.205754691</c:v>
                </c:pt>
                <c:pt idx="702">
                  <c:v>947650.693460558</c:v>
                </c:pt>
                <c:pt idx="703">
                  <c:v>947872.339542566</c:v>
                </c:pt>
                <c:pt idx="704">
                  <c:v>947764.759025866</c:v>
                </c:pt>
                <c:pt idx="705">
                  <c:v>947512.614706468</c:v>
                </c:pt>
                <c:pt idx="706">
                  <c:v>947515.610048193</c:v>
                </c:pt>
                <c:pt idx="707">
                  <c:v>947546.415768142</c:v>
                </c:pt>
                <c:pt idx="708">
                  <c:v>947497.9957964</c:v>
                </c:pt>
                <c:pt idx="709">
                  <c:v>947643.457555829</c:v>
                </c:pt>
                <c:pt idx="710">
                  <c:v>947634.045038265</c:v>
                </c:pt>
                <c:pt idx="711">
                  <c:v>947793.377712765</c:v>
                </c:pt>
                <c:pt idx="712">
                  <c:v>947785.056805281</c:v>
                </c:pt>
                <c:pt idx="713">
                  <c:v>947779.932570968</c:v>
                </c:pt>
                <c:pt idx="714">
                  <c:v>947754.236369827</c:v>
                </c:pt>
                <c:pt idx="715">
                  <c:v>947896.926182289</c:v>
                </c:pt>
                <c:pt idx="716">
                  <c:v>947862.29241894</c:v>
                </c:pt>
                <c:pt idx="717">
                  <c:v>947956.928305438</c:v>
                </c:pt>
                <c:pt idx="718">
                  <c:v>947958.304125311</c:v>
                </c:pt>
                <c:pt idx="719">
                  <c:v>947956.419205647</c:v>
                </c:pt>
                <c:pt idx="720">
                  <c:v>948036.604805287</c:v>
                </c:pt>
                <c:pt idx="721">
                  <c:v>947814.462793297</c:v>
                </c:pt>
                <c:pt idx="722">
                  <c:v>947947.388188664</c:v>
                </c:pt>
                <c:pt idx="723">
                  <c:v>947850.105073522</c:v>
                </c:pt>
                <c:pt idx="724">
                  <c:v>947906.782224686</c:v>
                </c:pt>
                <c:pt idx="725">
                  <c:v>947828.94565936</c:v>
                </c:pt>
                <c:pt idx="726">
                  <c:v>947878.352488098</c:v>
                </c:pt>
                <c:pt idx="727">
                  <c:v>947850.446138498</c:v>
                </c:pt>
                <c:pt idx="728">
                  <c:v>947830.107944648</c:v>
                </c:pt>
                <c:pt idx="729">
                  <c:v>947713.136644072</c:v>
                </c:pt>
                <c:pt idx="730">
                  <c:v>947748.179694942</c:v>
                </c:pt>
                <c:pt idx="731">
                  <c:v>947758.633580379</c:v>
                </c:pt>
                <c:pt idx="732">
                  <c:v>947733.644767065</c:v>
                </c:pt>
                <c:pt idx="733">
                  <c:v>947704.486146285</c:v>
                </c:pt>
                <c:pt idx="734">
                  <c:v>947816.766690743</c:v>
                </c:pt>
                <c:pt idx="735">
                  <c:v>947800.83791026</c:v>
                </c:pt>
                <c:pt idx="736">
                  <c:v>947626.140853831</c:v>
                </c:pt>
                <c:pt idx="737">
                  <c:v>947712.924531225</c:v>
                </c:pt>
                <c:pt idx="738">
                  <c:v>947607.474691031</c:v>
                </c:pt>
                <c:pt idx="739">
                  <c:v>947859.088714266</c:v>
                </c:pt>
                <c:pt idx="740">
                  <c:v>947647.409847879</c:v>
                </c:pt>
                <c:pt idx="741">
                  <c:v>947675.566608224</c:v>
                </c:pt>
                <c:pt idx="742">
                  <c:v>947791.788101787</c:v>
                </c:pt>
                <c:pt idx="743">
                  <c:v>947656.377794288</c:v>
                </c:pt>
                <c:pt idx="744">
                  <c:v>947751.727573343</c:v>
                </c:pt>
                <c:pt idx="745">
                  <c:v>947649.86243903</c:v>
                </c:pt>
                <c:pt idx="746">
                  <c:v>947771.002646007</c:v>
                </c:pt>
                <c:pt idx="747">
                  <c:v>947567.960134062</c:v>
                </c:pt>
                <c:pt idx="748">
                  <c:v>947751.901160571</c:v>
                </c:pt>
                <c:pt idx="749">
                  <c:v>947546.895602668</c:v>
                </c:pt>
                <c:pt idx="750">
                  <c:v>947714.320726409</c:v>
                </c:pt>
                <c:pt idx="751">
                  <c:v>947627.866990344</c:v>
                </c:pt>
                <c:pt idx="752">
                  <c:v>947743.822090612</c:v>
                </c:pt>
                <c:pt idx="753">
                  <c:v>947827.525296028</c:v>
                </c:pt>
                <c:pt idx="754">
                  <c:v>947699.155421232</c:v>
                </c:pt>
                <c:pt idx="755">
                  <c:v>947813.998809268</c:v>
                </c:pt>
                <c:pt idx="756">
                  <c:v>947742.170730899</c:v>
                </c:pt>
                <c:pt idx="757">
                  <c:v>947734.749519314</c:v>
                </c:pt>
                <c:pt idx="758">
                  <c:v>947709.562951561</c:v>
                </c:pt>
                <c:pt idx="759">
                  <c:v>947709.430356402</c:v>
                </c:pt>
                <c:pt idx="760">
                  <c:v>947762.941889553</c:v>
                </c:pt>
                <c:pt idx="761">
                  <c:v>947732.177054551</c:v>
                </c:pt>
                <c:pt idx="762">
                  <c:v>947770.793096504</c:v>
                </c:pt>
                <c:pt idx="763">
                  <c:v>947724.792770679</c:v>
                </c:pt>
                <c:pt idx="764">
                  <c:v>947733.428499443</c:v>
                </c:pt>
                <c:pt idx="765">
                  <c:v>947682.713638911</c:v>
                </c:pt>
                <c:pt idx="766">
                  <c:v>947647.703951709</c:v>
                </c:pt>
                <c:pt idx="767">
                  <c:v>947690.984586947</c:v>
                </c:pt>
                <c:pt idx="768">
                  <c:v>947758.035310122</c:v>
                </c:pt>
                <c:pt idx="769">
                  <c:v>947792.612845884</c:v>
                </c:pt>
                <c:pt idx="770">
                  <c:v>947809.5557617</c:v>
                </c:pt>
                <c:pt idx="771">
                  <c:v>947817.029122559</c:v>
                </c:pt>
                <c:pt idx="772">
                  <c:v>947812.380608616</c:v>
                </c:pt>
                <c:pt idx="773">
                  <c:v>947782.191886965</c:v>
                </c:pt>
                <c:pt idx="774">
                  <c:v>947762.184796532</c:v>
                </c:pt>
                <c:pt idx="775">
                  <c:v>947760.809334103</c:v>
                </c:pt>
                <c:pt idx="776">
                  <c:v>947789.934415537</c:v>
                </c:pt>
                <c:pt idx="777">
                  <c:v>947809.654720216</c:v>
                </c:pt>
                <c:pt idx="778">
                  <c:v>947776.927984981</c:v>
                </c:pt>
                <c:pt idx="779">
                  <c:v>947793.813866514</c:v>
                </c:pt>
                <c:pt idx="780">
                  <c:v>947813.744304629</c:v>
                </c:pt>
                <c:pt idx="781">
                  <c:v>947812.098134799</c:v>
                </c:pt>
                <c:pt idx="782">
                  <c:v>947834.763065738</c:v>
                </c:pt>
                <c:pt idx="783">
                  <c:v>947796.988616729</c:v>
                </c:pt>
                <c:pt idx="784">
                  <c:v>947840.753744389</c:v>
                </c:pt>
                <c:pt idx="785">
                  <c:v>947812.67234703</c:v>
                </c:pt>
                <c:pt idx="786">
                  <c:v>947803.283243117</c:v>
                </c:pt>
                <c:pt idx="787">
                  <c:v>947774.50982485</c:v>
                </c:pt>
                <c:pt idx="788">
                  <c:v>947760.372617058</c:v>
                </c:pt>
                <c:pt idx="789">
                  <c:v>947757.087820345</c:v>
                </c:pt>
                <c:pt idx="790">
                  <c:v>947764.034260393</c:v>
                </c:pt>
                <c:pt idx="791">
                  <c:v>947758.384328068</c:v>
                </c:pt>
                <c:pt idx="792">
                  <c:v>947779.199752225</c:v>
                </c:pt>
                <c:pt idx="793">
                  <c:v>947692.335577826</c:v>
                </c:pt>
                <c:pt idx="794">
                  <c:v>947676.328345431</c:v>
                </c:pt>
                <c:pt idx="795">
                  <c:v>947707.96819911</c:v>
                </c:pt>
                <c:pt idx="796">
                  <c:v>947645.001883598</c:v>
                </c:pt>
                <c:pt idx="797">
                  <c:v>947650.255112365</c:v>
                </c:pt>
                <c:pt idx="798">
                  <c:v>947584.137071916</c:v>
                </c:pt>
                <c:pt idx="799">
                  <c:v>947627.923327499</c:v>
                </c:pt>
                <c:pt idx="800">
                  <c:v>947645.872358402</c:v>
                </c:pt>
                <c:pt idx="801">
                  <c:v>947630.015719595</c:v>
                </c:pt>
                <c:pt idx="802">
                  <c:v>947637.733857939</c:v>
                </c:pt>
                <c:pt idx="803">
                  <c:v>947646.673230182</c:v>
                </c:pt>
                <c:pt idx="804">
                  <c:v>947643.40362172</c:v>
                </c:pt>
                <c:pt idx="805">
                  <c:v>947596.085138772</c:v>
                </c:pt>
                <c:pt idx="806">
                  <c:v>947579.752866675</c:v>
                </c:pt>
                <c:pt idx="807">
                  <c:v>947617.125655294</c:v>
                </c:pt>
                <c:pt idx="808">
                  <c:v>947635.322362371</c:v>
                </c:pt>
                <c:pt idx="809">
                  <c:v>947629.477346084</c:v>
                </c:pt>
                <c:pt idx="810">
                  <c:v>947602.876751169</c:v>
                </c:pt>
                <c:pt idx="811">
                  <c:v>947617.138823453</c:v>
                </c:pt>
                <c:pt idx="812">
                  <c:v>947645.273443166</c:v>
                </c:pt>
                <c:pt idx="813">
                  <c:v>947643.016566383</c:v>
                </c:pt>
                <c:pt idx="814">
                  <c:v>947604.477735732</c:v>
                </c:pt>
                <c:pt idx="815">
                  <c:v>947605.127678999</c:v>
                </c:pt>
                <c:pt idx="816">
                  <c:v>947589.1732933</c:v>
                </c:pt>
                <c:pt idx="817">
                  <c:v>947629.328266945</c:v>
                </c:pt>
                <c:pt idx="818">
                  <c:v>947595.438313268</c:v>
                </c:pt>
                <c:pt idx="819">
                  <c:v>947613.731353952</c:v>
                </c:pt>
                <c:pt idx="820">
                  <c:v>947595.480909608</c:v>
                </c:pt>
                <c:pt idx="821">
                  <c:v>947582.899421707</c:v>
                </c:pt>
                <c:pt idx="822">
                  <c:v>947634.74904622</c:v>
                </c:pt>
                <c:pt idx="823">
                  <c:v>947582.697159633</c:v>
                </c:pt>
                <c:pt idx="824">
                  <c:v>947582.667312673</c:v>
                </c:pt>
                <c:pt idx="825">
                  <c:v>947614.704232132</c:v>
                </c:pt>
                <c:pt idx="826">
                  <c:v>947590.885799983</c:v>
                </c:pt>
                <c:pt idx="827">
                  <c:v>947600.345389072</c:v>
                </c:pt>
                <c:pt idx="828">
                  <c:v>947556.042353468</c:v>
                </c:pt>
                <c:pt idx="829">
                  <c:v>947551.636455703</c:v>
                </c:pt>
                <c:pt idx="830">
                  <c:v>947510.54560048</c:v>
                </c:pt>
                <c:pt idx="831">
                  <c:v>947555.13452086</c:v>
                </c:pt>
                <c:pt idx="832">
                  <c:v>947548.628952921</c:v>
                </c:pt>
                <c:pt idx="833">
                  <c:v>947561.771768945</c:v>
                </c:pt>
                <c:pt idx="834">
                  <c:v>947526.189949667</c:v>
                </c:pt>
                <c:pt idx="835">
                  <c:v>947573.564082021</c:v>
                </c:pt>
                <c:pt idx="836">
                  <c:v>947566.863338669</c:v>
                </c:pt>
                <c:pt idx="837">
                  <c:v>947540.564880777</c:v>
                </c:pt>
                <c:pt idx="838">
                  <c:v>947516.552497315</c:v>
                </c:pt>
                <c:pt idx="839">
                  <c:v>947564.824964032</c:v>
                </c:pt>
                <c:pt idx="840">
                  <c:v>947567.514828384</c:v>
                </c:pt>
                <c:pt idx="841">
                  <c:v>947549.957193608</c:v>
                </c:pt>
                <c:pt idx="842">
                  <c:v>947518.003180572</c:v>
                </c:pt>
                <c:pt idx="843">
                  <c:v>947517.756138891</c:v>
                </c:pt>
                <c:pt idx="844">
                  <c:v>947499.568378936</c:v>
                </c:pt>
                <c:pt idx="845">
                  <c:v>947538.084238881</c:v>
                </c:pt>
                <c:pt idx="846">
                  <c:v>947538.863103448</c:v>
                </c:pt>
                <c:pt idx="847">
                  <c:v>947516.29375465</c:v>
                </c:pt>
                <c:pt idx="848">
                  <c:v>947564.14023067</c:v>
                </c:pt>
                <c:pt idx="849">
                  <c:v>947529.705521235</c:v>
                </c:pt>
                <c:pt idx="850">
                  <c:v>947571.012936965</c:v>
                </c:pt>
                <c:pt idx="851">
                  <c:v>947521.455842133</c:v>
                </c:pt>
                <c:pt idx="852">
                  <c:v>947528.507325032</c:v>
                </c:pt>
                <c:pt idx="853">
                  <c:v>947539.191536158</c:v>
                </c:pt>
                <c:pt idx="854">
                  <c:v>947530.867953353</c:v>
                </c:pt>
                <c:pt idx="855">
                  <c:v>947607.243562042</c:v>
                </c:pt>
                <c:pt idx="856">
                  <c:v>947529.627041357</c:v>
                </c:pt>
                <c:pt idx="857">
                  <c:v>947535.043819752</c:v>
                </c:pt>
                <c:pt idx="858">
                  <c:v>947518.186349761</c:v>
                </c:pt>
                <c:pt idx="859">
                  <c:v>947509.153660676</c:v>
                </c:pt>
                <c:pt idx="860">
                  <c:v>947521.907539305</c:v>
                </c:pt>
                <c:pt idx="861">
                  <c:v>947514.207663171</c:v>
                </c:pt>
                <c:pt idx="862">
                  <c:v>947511.507016452</c:v>
                </c:pt>
                <c:pt idx="863">
                  <c:v>947516.171307953</c:v>
                </c:pt>
                <c:pt idx="864">
                  <c:v>947531.975764143</c:v>
                </c:pt>
                <c:pt idx="865">
                  <c:v>947511.954085871</c:v>
                </c:pt>
                <c:pt idx="866">
                  <c:v>947508.907830638</c:v>
                </c:pt>
                <c:pt idx="867">
                  <c:v>947509.389722684</c:v>
                </c:pt>
                <c:pt idx="868">
                  <c:v>947530.381086421</c:v>
                </c:pt>
                <c:pt idx="869">
                  <c:v>947511.445666292</c:v>
                </c:pt>
                <c:pt idx="870">
                  <c:v>947514.313947094</c:v>
                </c:pt>
                <c:pt idx="871">
                  <c:v>947505.407446146</c:v>
                </c:pt>
                <c:pt idx="872">
                  <c:v>947518.793863462</c:v>
                </c:pt>
                <c:pt idx="873">
                  <c:v>947524.0350457</c:v>
                </c:pt>
                <c:pt idx="874">
                  <c:v>947508.540503982</c:v>
                </c:pt>
                <c:pt idx="875">
                  <c:v>947517.884568314</c:v>
                </c:pt>
                <c:pt idx="876">
                  <c:v>947547.249597395</c:v>
                </c:pt>
                <c:pt idx="877">
                  <c:v>947537.190831642</c:v>
                </c:pt>
                <c:pt idx="878">
                  <c:v>947576.118025282</c:v>
                </c:pt>
                <c:pt idx="879">
                  <c:v>947574.039604575</c:v>
                </c:pt>
                <c:pt idx="880">
                  <c:v>947573.589593379</c:v>
                </c:pt>
                <c:pt idx="881">
                  <c:v>947582.086117301</c:v>
                </c:pt>
                <c:pt idx="882">
                  <c:v>947578.330361416</c:v>
                </c:pt>
                <c:pt idx="883">
                  <c:v>947570.793275446</c:v>
                </c:pt>
                <c:pt idx="884">
                  <c:v>947564.988061006</c:v>
                </c:pt>
                <c:pt idx="885">
                  <c:v>947553.619190342</c:v>
                </c:pt>
                <c:pt idx="886">
                  <c:v>947542.530663241</c:v>
                </c:pt>
                <c:pt idx="887">
                  <c:v>947565.434309188</c:v>
                </c:pt>
                <c:pt idx="888">
                  <c:v>947548.43499673</c:v>
                </c:pt>
                <c:pt idx="889">
                  <c:v>947542.613162806</c:v>
                </c:pt>
                <c:pt idx="890">
                  <c:v>947552.427081285</c:v>
                </c:pt>
                <c:pt idx="891">
                  <c:v>947573.296958908</c:v>
                </c:pt>
                <c:pt idx="892">
                  <c:v>947536.751113317</c:v>
                </c:pt>
                <c:pt idx="893">
                  <c:v>947546.983023311</c:v>
                </c:pt>
                <c:pt idx="894">
                  <c:v>947540.64271222</c:v>
                </c:pt>
                <c:pt idx="895">
                  <c:v>947558.268334885</c:v>
                </c:pt>
                <c:pt idx="896">
                  <c:v>947565.444222252</c:v>
                </c:pt>
                <c:pt idx="897">
                  <c:v>947552.886764447</c:v>
                </c:pt>
                <c:pt idx="898">
                  <c:v>947554.185353413</c:v>
                </c:pt>
                <c:pt idx="899">
                  <c:v>947548.283482679</c:v>
                </c:pt>
                <c:pt idx="900">
                  <c:v>947560.952246931</c:v>
                </c:pt>
                <c:pt idx="901">
                  <c:v>947560.01914994</c:v>
                </c:pt>
                <c:pt idx="902">
                  <c:v>947560.579914142</c:v>
                </c:pt>
                <c:pt idx="903">
                  <c:v>947563.578677764</c:v>
                </c:pt>
                <c:pt idx="904">
                  <c:v>947564.311269357</c:v>
                </c:pt>
                <c:pt idx="905">
                  <c:v>947539.492269304</c:v>
                </c:pt>
                <c:pt idx="906">
                  <c:v>947556.860906261</c:v>
                </c:pt>
                <c:pt idx="907">
                  <c:v>947533.621586058</c:v>
                </c:pt>
                <c:pt idx="908">
                  <c:v>947561.506776208</c:v>
                </c:pt>
                <c:pt idx="909">
                  <c:v>947575.612171631</c:v>
                </c:pt>
                <c:pt idx="910">
                  <c:v>947566.926314089</c:v>
                </c:pt>
                <c:pt idx="911">
                  <c:v>947572.139869011</c:v>
                </c:pt>
                <c:pt idx="912">
                  <c:v>947570.040029225</c:v>
                </c:pt>
                <c:pt idx="913">
                  <c:v>947583.724753591</c:v>
                </c:pt>
                <c:pt idx="914">
                  <c:v>947566.751614216</c:v>
                </c:pt>
                <c:pt idx="915">
                  <c:v>947585.107646233</c:v>
                </c:pt>
                <c:pt idx="916">
                  <c:v>947566.812933475</c:v>
                </c:pt>
                <c:pt idx="917">
                  <c:v>947586.226521151</c:v>
                </c:pt>
                <c:pt idx="918">
                  <c:v>947580.672108018</c:v>
                </c:pt>
                <c:pt idx="919">
                  <c:v>947575.726481385</c:v>
                </c:pt>
                <c:pt idx="920">
                  <c:v>947585.67826368</c:v>
                </c:pt>
                <c:pt idx="921">
                  <c:v>947607.26552254</c:v>
                </c:pt>
                <c:pt idx="922">
                  <c:v>947587.065188949</c:v>
                </c:pt>
                <c:pt idx="923">
                  <c:v>947573.734335382</c:v>
                </c:pt>
                <c:pt idx="924">
                  <c:v>947594.353220357</c:v>
                </c:pt>
                <c:pt idx="925">
                  <c:v>947594.073720626</c:v>
                </c:pt>
                <c:pt idx="926">
                  <c:v>947585.223664249</c:v>
                </c:pt>
                <c:pt idx="927">
                  <c:v>947594.65280588</c:v>
                </c:pt>
                <c:pt idx="928">
                  <c:v>947582.113313659</c:v>
                </c:pt>
                <c:pt idx="929">
                  <c:v>947594.804173034</c:v>
                </c:pt>
                <c:pt idx="930">
                  <c:v>947595.320873694</c:v>
                </c:pt>
                <c:pt idx="931">
                  <c:v>947569.543458546</c:v>
                </c:pt>
                <c:pt idx="932">
                  <c:v>947571.668877554</c:v>
                </c:pt>
                <c:pt idx="933">
                  <c:v>947580.508390709</c:v>
                </c:pt>
                <c:pt idx="934">
                  <c:v>947575.385069558</c:v>
                </c:pt>
                <c:pt idx="935">
                  <c:v>947546.464431033</c:v>
                </c:pt>
                <c:pt idx="936">
                  <c:v>947550.256899816</c:v>
                </c:pt>
                <c:pt idx="937">
                  <c:v>947547.338233579</c:v>
                </c:pt>
                <c:pt idx="938">
                  <c:v>947553.207976061</c:v>
                </c:pt>
                <c:pt idx="939">
                  <c:v>947543.156453439</c:v>
                </c:pt>
                <c:pt idx="940">
                  <c:v>947553.245799654</c:v>
                </c:pt>
                <c:pt idx="941">
                  <c:v>947549.968661933</c:v>
                </c:pt>
                <c:pt idx="942">
                  <c:v>947544.624413333</c:v>
                </c:pt>
                <c:pt idx="943">
                  <c:v>947503.541566803</c:v>
                </c:pt>
                <c:pt idx="944">
                  <c:v>947541.352583607</c:v>
                </c:pt>
                <c:pt idx="945">
                  <c:v>947534.981424398</c:v>
                </c:pt>
                <c:pt idx="946">
                  <c:v>947553.335356977</c:v>
                </c:pt>
                <c:pt idx="947">
                  <c:v>947538.43152093</c:v>
                </c:pt>
                <c:pt idx="948">
                  <c:v>947550.077395024</c:v>
                </c:pt>
                <c:pt idx="949">
                  <c:v>947547.349825193</c:v>
                </c:pt>
                <c:pt idx="950">
                  <c:v>947552.522867343</c:v>
                </c:pt>
                <c:pt idx="951">
                  <c:v>947557.869534915</c:v>
                </c:pt>
                <c:pt idx="952">
                  <c:v>947547.285692069</c:v>
                </c:pt>
                <c:pt idx="953">
                  <c:v>947552.349749129</c:v>
                </c:pt>
                <c:pt idx="954">
                  <c:v>947560.943777085</c:v>
                </c:pt>
                <c:pt idx="955">
                  <c:v>947556.756206105</c:v>
                </c:pt>
                <c:pt idx="956">
                  <c:v>947547.704140157</c:v>
                </c:pt>
                <c:pt idx="957">
                  <c:v>947558.660297193</c:v>
                </c:pt>
                <c:pt idx="958">
                  <c:v>947555.988183056</c:v>
                </c:pt>
                <c:pt idx="959">
                  <c:v>947554.2548426</c:v>
                </c:pt>
                <c:pt idx="960">
                  <c:v>947569.08503095</c:v>
                </c:pt>
                <c:pt idx="961">
                  <c:v>947566.435421607</c:v>
                </c:pt>
                <c:pt idx="962">
                  <c:v>947576.029002784</c:v>
                </c:pt>
                <c:pt idx="963">
                  <c:v>947577.155417315</c:v>
                </c:pt>
                <c:pt idx="964">
                  <c:v>947584.927461957</c:v>
                </c:pt>
                <c:pt idx="965">
                  <c:v>947586.164851136</c:v>
                </c:pt>
                <c:pt idx="966">
                  <c:v>947590.725510597</c:v>
                </c:pt>
                <c:pt idx="967">
                  <c:v>947598.391506521</c:v>
                </c:pt>
                <c:pt idx="968">
                  <c:v>947577.046728406</c:v>
                </c:pt>
                <c:pt idx="969">
                  <c:v>947578.807783205</c:v>
                </c:pt>
                <c:pt idx="970">
                  <c:v>947566.402613544</c:v>
                </c:pt>
                <c:pt idx="971">
                  <c:v>947580.574544478</c:v>
                </c:pt>
                <c:pt idx="972">
                  <c:v>947578.692310072</c:v>
                </c:pt>
                <c:pt idx="973">
                  <c:v>947578.347058605</c:v>
                </c:pt>
                <c:pt idx="974">
                  <c:v>947587.277029475</c:v>
                </c:pt>
                <c:pt idx="975">
                  <c:v>947580.700952754</c:v>
                </c:pt>
                <c:pt idx="976">
                  <c:v>947582.304606992</c:v>
                </c:pt>
                <c:pt idx="977">
                  <c:v>947576.622476564</c:v>
                </c:pt>
                <c:pt idx="978">
                  <c:v>947579.546223735</c:v>
                </c:pt>
                <c:pt idx="979">
                  <c:v>947578.176537239</c:v>
                </c:pt>
                <c:pt idx="980">
                  <c:v>947577.954037464</c:v>
                </c:pt>
                <c:pt idx="981">
                  <c:v>947580.73029412</c:v>
                </c:pt>
                <c:pt idx="982">
                  <c:v>947581.485695414</c:v>
                </c:pt>
                <c:pt idx="983">
                  <c:v>947576.578255743</c:v>
                </c:pt>
                <c:pt idx="984">
                  <c:v>947575.170384095</c:v>
                </c:pt>
                <c:pt idx="985">
                  <c:v>947575.889127869</c:v>
                </c:pt>
                <c:pt idx="986">
                  <c:v>947570.799545863</c:v>
                </c:pt>
                <c:pt idx="987">
                  <c:v>947573.265235301</c:v>
                </c:pt>
                <c:pt idx="988">
                  <c:v>947570.412170838</c:v>
                </c:pt>
                <c:pt idx="989">
                  <c:v>947576.133522643</c:v>
                </c:pt>
                <c:pt idx="990">
                  <c:v>947575.966097072</c:v>
                </c:pt>
                <c:pt idx="991">
                  <c:v>947570.171176273</c:v>
                </c:pt>
                <c:pt idx="992">
                  <c:v>947558.537287167</c:v>
                </c:pt>
                <c:pt idx="993">
                  <c:v>947563.117575097</c:v>
                </c:pt>
                <c:pt idx="994">
                  <c:v>947558.177892849</c:v>
                </c:pt>
                <c:pt idx="995">
                  <c:v>947561.463118062</c:v>
                </c:pt>
                <c:pt idx="996">
                  <c:v>947570.432561577</c:v>
                </c:pt>
                <c:pt idx="997">
                  <c:v>947561.932069116</c:v>
                </c:pt>
                <c:pt idx="998">
                  <c:v>947567.361932264</c:v>
                </c:pt>
                <c:pt idx="999">
                  <c:v>947570.340089649</c:v>
                </c:pt>
                <c:pt idx="1000">
                  <c:v>947577.779036703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3199276.51241929</c:v>
                </c:pt>
                <c:pt idx="1">
                  <c:v>11153651.6267672</c:v>
                </c:pt>
                <c:pt idx="2">
                  <c:v>10661288.4059012</c:v>
                </c:pt>
                <c:pt idx="3">
                  <c:v>10300027.9489048</c:v>
                </c:pt>
                <c:pt idx="4">
                  <c:v>10197971.3962818</c:v>
                </c:pt>
                <c:pt idx="5">
                  <c:v>10024803.24488</c:v>
                </c:pt>
                <c:pt idx="6">
                  <c:v>9932869.39894981</c:v>
                </c:pt>
                <c:pt idx="7">
                  <c:v>9764483.39775203</c:v>
                </c:pt>
                <c:pt idx="8">
                  <c:v>9674966.33052397</c:v>
                </c:pt>
                <c:pt idx="9">
                  <c:v>9506204.94530603</c:v>
                </c:pt>
                <c:pt idx="10">
                  <c:v>9417001.08233458</c:v>
                </c:pt>
                <c:pt idx="11">
                  <c:v>9246455.21082283</c:v>
                </c:pt>
                <c:pt idx="12">
                  <c:v>9156787.15960808</c:v>
                </c:pt>
                <c:pt idx="13">
                  <c:v>8984010.10712976</c:v>
                </c:pt>
                <c:pt idx="14">
                  <c:v>8893545.02422646</c:v>
                </c:pt>
                <c:pt idx="15">
                  <c:v>8718409.29537687</c:v>
                </c:pt>
                <c:pt idx="16">
                  <c:v>8626991.15629303</c:v>
                </c:pt>
                <c:pt idx="17">
                  <c:v>8449484.12688781</c:v>
                </c:pt>
                <c:pt idx="18">
                  <c:v>8357032.70192659</c:v>
                </c:pt>
                <c:pt idx="19">
                  <c:v>8177178.68648058</c:v>
                </c:pt>
                <c:pt idx="20">
                  <c:v>8083645.46515342</c:v>
                </c:pt>
                <c:pt idx="21">
                  <c:v>7901472.04679578</c:v>
                </c:pt>
                <c:pt idx="22">
                  <c:v>7806818.64814536</c:v>
                </c:pt>
                <c:pt idx="23">
                  <c:v>7622340.40822507</c:v>
                </c:pt>
                <c:pt idx="24">
                  <c:v>7526526.68151327</c:v>
                </c:pt>
                <c:pt idx="25">
                  <c:v>7339736.08707534</c:v>
                </c:pt>
                <c:pt idx="26">
                  <c:v>7239564.82079212</c:v>
                </c:pt>
                <c:pt idx="27">
                  <c:v>7044138.33381984</c:v>
                </c:pt>
                <c:pt idx="28">
                  <c:v>6939234.43045737</c:v>
                </c:pt>
                <c:pt idx="29">
                  <c:v>6734554.34101837</c:v>
                </c:pt>
                <c:pt idx="30">
                  <c:v>6330562.3059907</c:v>
                </c:pt>
                <c:pt idx="31">
                  <c:v>6116639.80842803</c:v>
                </c:pt>
                <c:pt idx="32">
                  <c:v>5940729.45190451</c:v>
                </c:pt>
                <c:pt idx="33">
                  <c:v>5907829.88128889</c:v>
                </c:pt>
                <c:pt idx="34">
                  <c:v>5906388.67748732</c:v>
                </c:pt>
                <c:pt idx="35">
                  <c:v>5823399.77959592</c:v>
                </c:pt>
                <c:pt idx="36">
                  <c:v>5821337.99109914</c:v>
                </c:pt>
                <c:pt idx="37">
                  <c:v>5745530.73098555</c:v>
                </c:pt>
                <c:pt idx="38">
                  <c:v>5743044.91834506</c:v>
                </c:pt>
                <c:pt idx="39">
                  <c:v>5669887.34367595</c:v>
                </c:pt>
                <c:pt idx="40">
                  <c:v>5667066.45756104</c:v>
                </c:pt>
                <c:pt idx="41">
                  <c:v>5594752.83140397</c:v>
                </c:pt>
                <c:pt idx="42">
                  <c:v>5591646.77845145</c:v>
                </c:pt>
                <c:pt idx="43">
                  <c:v>5519418.7677978</c:v>
                </c:pt>
                <c:pt idx="44">
                  <c:v>5516097.6870223</c:v>
                </c:pt>
                <c:pt idx="45">
                  <c:v>5443845.0660985</c:v>
                </c:pt>
                <c:pt idx="46">
                  <c:v>5440349.98849399</c:v>
                </c:pt>
                <c:pt idx="47">
                  <c:v>5367954.05534269</c:v>
                </c:pt>
                <c:pt idx="48">
                  <c:v>5364306.23087258</c:v>
                </c:pt>
                <c:pt idx="49">
                  <c:v>5291780.6396884</c:v>
                </c:pt>
                <c:pt idx="50">
                  <c:v>5288024.79267622</c:v>
                </c:pt>
                <c:pt idx="51">
                  <c:v>5215708.48316302</c:v>
                </c:pt>
                <c:pt idx="52">
                  <c:v>5211875.05282344</c:v>
                </c:pt>
                <c:pt idx="53">
                  <c:v>5140063.9835472</c:v>
                </c:pt>
                <c:pt idx="54">
                  <c:v>5135858.01443804</c:v>
                </c:pt>
                <c:pt idx="55">
                  <c:v>5065203.38297051</c:v>
                </c:pt>
                <c:pt idx="56">
                  <c:v>5060843.20347409</c:v>
                </c:pt>
                <c:pt idx="57">
                  <c:v>4992870.71593893</c:v>
                </c:pt>
                <c:pt idx="58">
                  <c:v>4977520.03763009</c:v>
                </c:pt>
                <c:pt idx="59">
                  <c:v>4827548.75829348</c:v>
                </c:pt>
                <c:pt idx="60">
                  <c:v>4735035.35842103</c:v>
                </c:pt>
                <c:pt idx="61">
                  <c:v>4662289.27618733</c:v>
                </c:pt>
                <c:pt idx="62">
                  <c:v>4590365.46488234</c:v>
                </c:pt>
                <c:pt idx="63">
                  <c:v>4576334.80070722</c:v>
                </c:pt>
                <c:pt idx="64">
                  <c:v>4575912.4983824</c:v>
                </c:pt>
                <c:pt idx="65">
                  <c:v>4545667.09502659</c:v>
                </c:pt>
                <c:pt idx="66">
                  <c:v>4545795.75824966</c:v>
                </c:pt>
                <c:pt idx="67">
                  <c:v>4512982.72019966</c:v>
                </c:pt>
                <c:pt idx="68">
                  <c:v>4513395.35977349</c:v>
                </c:pt>
                <c:pt idx="69">
                  <c:v>4477439.91038969</c:v>
                </c:pt>
                <c:pt idx="70">
                  <c:v>4478002.32650378</c:v>
                </c:pt>
                <c:pt idx="71">
                  <c:v>4439254.14524118</c:v>
                </c:pt>
                <c:pt idx="72">
                  <c:v>4439867.46231975</c:v>
                </c:pt>
                <c:pt idx="73">
                  <c:v>4398942.5397003</c:v>
                </c:pt>
                <c:pt idx="74">
                  <c:v>4381119.43028172</c:v>
                </c:pt>
                <c:pt idx="75">
                  <c:v>4381710.61918588</c:v>
                </c:pt>
                <c:pt idx="76">
                  <c:v>4344239.60223369</c:v>
                </c:pt>
                <c:pt idx="77">
                  <c:v>4302005.69526931</c:v>
                </c:pt>
                <c:pt idx="78">
                  <c:v>4283964.54141931</c:v>
                </c:pt>
                <c:pt idx="79">
                  <c:v>4284319.9209989</c:v>
                </c:pt>
                <c:pt idx="80">
                  <c:v>4246334.21357172</c:v>
                </c:pt>
                <c:pt idx="81">
                  <c:v>4205006.0862615</c:v>
                </c:pt>
                <c:pt idx="82">
                  <c:v>4187864.34577588</c:v>
                </c:pt>
                <c:pt idx="83">
                  <c:v>4187728.9314968</c:v>
                </c:pt>
                <c:pt idx="84">
                  <c:v>4152390.45625975</c:v>
                </c:pt>
                <c:pt idx="85">
                  <c:v>4114715.28319939</c:v>
                </c:pt>
                <c:pt idx="86">
                  <c:v>4098885.30945268</c:v>
                </c:pt>
                <c:pt idx="87">
                  <c:v>4094328.27566037</c:v>
                </c:pt>
                <c:pt idx="88">
                  <c:v>4034993.07420769</c:v>
                </c:pt>
                <c:pt idx="89">
                  <c:v>3992074.03134273</c:v>
                </c:pt>
                <c:pt idx="90">
                  <c:v>3951523.54495105</c:v>
                </c:pt>
                <c:pt idx="91">
                  <c:v>3918093.44965089</c:v>
                </c:pt>
                <c:pt idx="92">
                  <c:v>3897749.29346303</c:v>
                </c:pt>
                <c:pt idx="93">
                  <c:v>3900171.04978923</c:v>
                </c:pt>
                <c:pt idx="94">
                  <c:v>3888103.79035232</c:v>
                </c:pt>
                <c:pt idx="95">
                  <c:v>3890907.87188323</c:v>
                </c:pt>
                <c:pt idx="96">
                  <c:v>3867153.76964777</c:v>
                </c:pt>
                <c:pt idx="97">
                  <c:v>3845562.54318545</c:v>
                </c:pt>
                <c:pt idx="98">
                  <c:v>3841848.04459088</c:v>
                </c:pt>
                <c:pt idx="99">
                  <c:v>3844740.254029</c:v>
                </c:pt>
                <c:pt idx="100">
                  <c:v>3817859.48325734</c:v>
                </c:pt>
                <c:pt idx="101">
                  <c:v>3793210.43783437</c:v>
                </c:pt>
                <c:pt idx="102">
                  <c:v>3787991.28939561</c:v>
                </c:pt>
                <c:pt idx="103">
                  <c:v>3786761.36308212</c:v>
                </c:pt>
                <c:pt idx="104">
                  <c:v>3759981.28762375</c:v>
                </c:pt>
                <c:pt idx="105">
                  <c:v>3754515.08749213</c:v>
                </c:pt>
                <c:pt idx="106">
                  <c:v>3752779.31806288</c:v>
                </c:pt>
                <c:pt idx="107">
                  <c:v>3719894.81366697</c:v>
                </c:pt>
                <c:pt idx="108">
                  <c:v>3706718.38465337</c:v>
                </c:pt>
                <c:pt idx="109">
                  <c:v>3709467.34843109</c:v>
                </c:pt>
                <c:pt idx="110">
                  <c:v>3697530.21120983</c:v>
                </c:pt>
                <c:pt idx="111">
                  <c:v>3696357.86952669</c:v>
                </c:pt>
                <c:pt idx="112">
                  <c:v>3666309.54524842</c:v>
                </c:pt>
                <c:pt idx="113">
                  <c:v>3655154.1515553</c:v>
                </c:pt>
                <c:pt idx="114">
                  <c:v>3657527.54976349</c:v>
                </c:pt>
                <c:pt idx="115">
                  <c:v>3633693.99590296</c:v>
                </c:pt>
                <c:pt idx="116">
                  <c:v>3616495.21459052</c:v>
                </c:pt>
                <c:pt idx="117">
                  <c:v>3587078.65439283</c:v>
                </c:pt>
                <c:pt idx="118">
                  <c:v>3562819.28445479</c:v>
                </c:pt>
                <c:pt idx="119">
                  <c:v>3540032.84437262</c:v>
                </c:pt>
                <c:pt idx="120">
                  <c:v>3514115.84416751</c:v>
                </c:pt>
                <c:pt idx="121">
                  <c:v>3498942.09533837</c:v>
                </c:pt>
                <c:pt idx="122">
                  <c:v>3490693.60165463</c:v>
                </c:pt>
                <c:pt idx="123">
                  <c:v>3490796.52885389</c:v>
                </c:pt>
                <c:pt idx="124">
                  <c:v>3483666.26795968</c:v>
                </c:pt>
                <c:pt idx="125">
                  <c:v>3483498.1025224</c:v>
                </c:pt>
                <c:pt idx="126">
                  <c:v>3470161.64418563</c:v>
                </c:pt>
                <c:pt idx="127">
                  <c:v>3458704.06786712</c:v>
                </c:pt>
                <c:pt idx="128">
                  <c:v>3455420.49830642</c:v>
                </c:pt>
                <c:pt idx="129">
                  <c:v>3455487.74195639</c:v>
                </c:pt>
                <c:pt idx="130">
                  <c:v>3435564.10857343</c:v>
                </c:pt>
                <c:pt idx="131">
                  <c:v>3426843.94706821</c:v>
                </c:pt>
                <c:pt idx="132">
                  <c:v>3427052.61747563</c:v>
                </c:pt>
                <c:pt idx="133">
                  <c:v>3410880.81354515</c:v>
                </c:pt>
                <c:pt idx="134">
                  <c:v>3400366.69402636</c:v>
                </c:pt>
                <c:pt idx="135">
                  <c:v>3396821.92325303</c:v>
                </c:pt>
                <c:pt idx="136">
                  <c:v>3396655.61456802</c:v>
                </c:pt>
                <c:pt idx="137">
                  <c:v>3377552.29893626</c:v>
                </c:pt>
                <c:pt idx="138">
                  <c:v>3367299.92372013</c:v>
                </c:pt>
                <c:pt idx="139">
                  <c:v>3359079.01344921</c:v>
                </c:pt>
                <c:pt idx="140">
                  <c:v>3359432.93575944</c:v>
                </c:pt>
                <c:pt idx="141">
                  <c:v>3342614.20887732</c:v>
                </c:pt>
                <c:pt idx="142">
                  <c:v>3336815.67110465</c:v>
                </c:pt>
                <c:pt idx="143">
                  <c:v>3336764.26202964</c:v>
                </c:pt>
                <c:pt idx="144">
                  <c:v>3324539.35408478</c:v>
                </c:pt>
                <c:pt idx="145">
                  <c:v>3313723.21548214</c:v>
                </c:pt>
                <c:pt idx="146">
                  <c:v>3297133.79730874</c:v>
                </c:pt>
                <c:pt idx="147">
                  <c:v>3283062.74529347</c:v>
                </c:pt>
                <c:pt idx="148">
                  <c:v>3268473.37426308</c:v>
                </c:pt>
                <c:pt idx="149">
                  <c:v>3253788.82474425</c:v>
                </c:pt>
                <c:pt idx="150">
                  <c:v>3244139.94572335</c:v>
                </c:pt>
                <c:pt idx="151">
                  <c:v>3238608.48455803</c:v>
                </c:pt>
                <c:pt idx="152">
                  <c:v>3238748.31175448</c:v>
                </c:pt>
                <c:pt idx="153">
                  <c:v>3233517.84480831</c:v>
                </c:pt>
                <c:pt idx="154">
                  <c:v>3233709.45599578</c:v>
                </c:pt>
                <c:pt idx="155">
                  <c:v>3223911.41311831</c:v>
                </c:pt>
                <c:pt idx="156">
                  <c:v>3215817.98204299</c:v>
                </c:pt>
                <c:pt idx="157">
                  <c:v>3213473.89253756</c:v>
                </c:pt>
                <c:pt idx="158">
                  <c:v>3213577.05615786</c:v>
                </c:pt>
                <c:pt idx="159">
                  <c:v>3199988.50415071</c:v>
                </c:pt>
                <c:pt idx="160">
                  <c:v>3194752.53415838</c:v>
                </c:pt>
                <c:pt idx="161">
                  <c:v>3194985.42359704</c:v>
                </c:pt>
                <c:pt idx="162">
                  <c:v>3183778.76431986</c:v>
                </c:pt>
                <c:pt idx="163">
                  <c:v>3177300.76829262</c:v>
                </c:pt>
                <c:pt idx="164">
                  <c:v>3174942.07739663</c:v>
                </c:pt>
                <c:pt idx="165">
                  <c:v>3174861.73821266</c:v>
                </c:pt>
                <c:pt idx="166">
                  <c:v>3161939.66016226</c:v>
                </c:pt>
                <c:pt idx="167">
                  <c:v>3155586.40738039</c:v>
                </c:pt>
                <c:pt idx="168">
                  <c:v>3150006.26521295</c:v>
                </c:pt>
                <c:pt idx="169">
                  <c:v>3150330.1960933</c:v>
                </c:pt>
                <c:pt idx="170">
                  <c:v>3139270.92040485</c:v>
                </c:pt>
                <c:pt idx="171">
                  <c:v>3134636.08508996</c:v>
                </c:pt>
                <c:pt idx="172">
                  <c:v>3134808.15978205</c:v>
                </c:pt>
                <c:pt idx="173">
                  <c:v>3130200.28607733</c:v>
                </c:pt>
                <c:pt idx="174">
                  <c:v>3129901.33071716</c:v>
                </c:pt>
                <c:pt idx="175">
                  <c:v>3118018.47952645</c:v>
                </c:pt>
                <c:pt idx="176">
                  <c:v>3108864.2923239</c:v>
                </c:pt>
                <c:pt idx="177">
                  <c:v>3099756.2959758</c:v>
                </c:pt>
                <c:pt idx="178">
                  <c:v>3088757.33396212</c:v>
                </c:pt>
                <c:pt idx="179">
                  <c:v>3081054.93657571</c:v>
                </c:pt>
                <c:pt idx="180">
                  <c:v>3076918.49535225</c:v>
                </c:pt>
                <c:pt idx="181">
                  <c:v>3077047.03947169</c:v>
                </c:pt>
                <c:pt idx="182">
                  <c:v>3073004.04952542</c:v>
                </c:pt>
                <c:pt idx="183">
                  <c:v>3073177.43651186</c:v>
                </c:pt>
                <c:pt idx="184">
                  <c:v>3066045.18453583</c:v>
                </c:pt>
                <c:pt idx="185">
                  <c:v>3059809.88103538</c:v>
                </c:pt>
                <c:pt idx="186">
                  <c:v>3054698.97750194</c:v>
                </c:pt>
                <c:pt idx="187">
                  <c:v>3050842.52560928</c:v>
                </c:pt>
                <c:pt idx="188">
                  <c:v>3051045.07020125</c:v>
                </c:pt>
                <c:pt idx="189">
                  <c:v>3041759.12982797</c:v>
                </c:pt>
                <c:pt idx="190">
                  <c:v>3037582.45309716</c:v>
                </c:pt>
                <c:pt idx="191">
                  <c:v>3037680.67592622</c:v>
                </c:pt>
                <c:pt idx="192">
                  <c:v>3029648.16398763</c:v>
                </c:pt>
                <c:pt idx="193">
                  <c:v>3023686.14340182</c:v>
                </c:pt>
                <c:pt idx="194">
                  <c:v>3018356.3855837</c:v>
                </c:pt>
                <c:pt idx="195">
                  <c:v>3011508.98692434</c:v>
                </c:pt>
                <c:pt idx="196">
                  <c:v>3007148.90687472</c:v>
                </c:pt>
                <c:pt idx="197">
                  <c:v>3003554.49185295</c:v>
                </c:pt>
                <c:pt idx="198">
                  <c:v>3003648.015292</c:v>
                </c:pt>
                <c:pt idx="199">
                  <c:v>2996578.06111765</c:v>
                </c:pt>
                <c:pt idx="200">
                  <c:v>2994119.15762515</c:v>
                </c:pt>
                <c:pt idx="201">
                  <c:v>2994238.7858159</c:v>
                </c:pt>
                <c:pt idx="202">
                  <c:v>2991565.41944812</c:v>
                </c:pt>
                <c:pt idx="203">
                  <c:v>2991643.90521297</c:v>
                </c:pt>
                <c:pt idx="204">
                  <c:v>2984005.02653204</c:v>
                </c:pt>
                <c:pt idx="205">
                  <c:v>2978054.92948335</c:v>
                </c:pt>
                <c:pt idx="206">
                  <c:v>2971677.5514159</c:v>
                </c:pt>
                <c:pt idx="207">
                  <c:v>2964044.37036557</c:v>
                </c:pt>
                <c:pt idx="208">
                  <c:v>2958535.8566627</c:v>
                </c:pt>
                <c:pt idx="209">
                  <c:v>2955367.65966204</c:v>
                </c:pt>
                <c:pt idx="210">
                  <c:v>2955539.6782546</c:v>
                </c:pt>
                <c:pt idx="211">
                  <c:v>2952466.14165087</c:v>
                </c:pt>
                <c:pt idx="212">
                  <c:v>2952634.9047381</c:v>
                </c:pt>
                <c:pt idx="213">
                  <c:v>2947284.66263556</c:v>
                </c:pt>
                <c:pt idx="214">
                  <c:v>2942983.59318751</c:v>
                </c:pt>
                <c:pt idx="215">
                  <c:v>2939577.77928803</c:v>
                </c:pt>
                <c:pt idx="216">
                  <c:v>2936617.28599058</c:v>
                </c:pt>
                <c:pt idx="217">
                  <c:v>2936671.63973998</c:v>
                </c:pt>
                <c:pt idx="218">
                  <c:v>2930046.19144553</c:v>
                </c:pt>
                <c:pt idx="219">
                  <c:v>2927188.54236272</c:v>
                </c:pt>
                <c:pt idx="220">
                  <c:v>2927253.86991518</c:v>
                </c:pt>
                <c:pt idx="221">
                  <c:v>2921291.49022841</c:v>
                </c:pt>
                <c:pt idx="222">
                  <c:v>2917069.13051272</c:v>
                </c:pt>
                <c:pt idx="223">
                  <c:v>2913104.10601714</c:v>
                </c:pt>
                <c:pt idx="224">
                  <c:v>2907966.63559874</c:v>
                </c:pt>
                <c:pt idx="225">
                  <c:v>2904662.57880246</c:v>
                </c:pt>
                <c:pt idx="226">
                  <c:v>2902034.8276475</c:v>
                </c:pt>
                <c:pt idx="227">
                  <c:v>2902109.78739551</c:v>
                </c:pt>
                <c:pt idx="228">
                  <c:v>2897051.75204941</c:v>
                </c:pt>
                <c:pt idx="229">
                  <c:v>2894536.71234677</c:v>
                </c:pt>
                <c:pt idx="230">
                  <c:v>2894556.94930099</c:v>
                </c:pt>
                <c:pt idx="231">
                  <c:v>2892740.08816873</c:v>
                </c:pt>
                <c:pt idx="232">
                  <c:v>2892748.21137391</c:v>
                </c:pt>
                <c:pt idx="233">
                  <c:v>2887254.57453269</c:v>
                </c:pt>
                <c:pt idx="234">
                  <c:v>2883204.3079906</c:v>
                </c:pt>
                <c:pt idx="235">
                  <c:v>2879006.53804185</c:v>
                </c:pt>
                <c:pt idx="236">
                  <c:v>2873957.5702951</c:v>
                </c:pt>
                <c:pt idx="237">
                  <c:v>2870060.92675221</c:v>
                </c:pt>
                <c:pt idx="238">
                  <c:v>2867812.59864804</c:v>
                </c:pt>
                <c:pt idx="239">
                  <c:v>2867784.45931935</c:v>
                </c:pt>
                <c:pt idx="240">
                  <c:v>2865702.37167613</c:v>
                </c:pt>
                <c:pt idx="241">
                  <c:v>2865706.37543085</c:v>
                </c:pt>
                <c:pt idx="242">
                  <c:v>2862007.35971907</c:v>
                </c:pt>
                <c:pt idx="243">
                  <c:v>2858613.83973059</c:v>
                </c:pt>
                <c:pt idx="244">
                  <c:v>2855893.0515705</c:v>
                </c:pt>
                <c:pt idx="245">
                  <c:v>2853962.25339605</c:v>
                </c:pt>
                <c:pt idx="246">
                  <c:v>2854056.36903941</c:v>
                </c:pt>
                <c:pt idx="247">
                  <c:v>2849094.30026785</c:v>
                </c:pt>
                <c:pt idx="248">
                  <c:v>2846734.18971951</c:v>
                </c:pt>
                <c:pt idx="249">
                  <c:v>2846809.76178546</c:v>
                </c:pt>
                <c:pt idx="250">
                  <c:v>2842349.86570884</c:v>
                </c:pt>
                <c:pt idx="251">
                  <c:v>2838990.34944172</c:v>
                </c:pt>
                <c:pt idx="252">
                  <c:v>2835903.58541874</c:v>
                </c:pt>
                <c:pt idx="253">
                  <c:v>2831996.24927062</c:v>
                </c:pt>
                <c:pt idx="254">
                  <c:v>2829946.09620756</c:v>
                </c:pt>
                <c:pt idx="255">
                  <c:v>2828021.31724095</c:v>
                </c:pt>
                <c:pt idx="256">
                  <c:v>2828146.13444971</c:v>
                </c:pt>
                <c:pt idx="257">
                  <c:v>2824482.7973632</c:v>
                </c:pt>
                <c:pt idx="258">
                  <c:v>2823615.7455219</c:v>
                </c:pt>
                <c:pt idx="259">
                  <c:v>2823760.94335755</c:v>
                </c:pt>
                <c:pt idx="260">
                  <c:v>2822195.46431818</c:v>
                </c:pt>
                <c:pt idx="261">
                  <c:v>2822219.45280609</c:v>
                </c:pt>
                <c:pt idx="262">
                  <c:v>2818815.55444857</c:v>
                </c:pt>
                <c:pt idx="263">
                  <c:v>2816067.07534618</c:v>
                </c:pt>
                <c:pt idx="264">
                  <c:v>2813235.54561839</c:v>
                </c:pt>
                <c:pt idx="265">
                  <c:v>2808704.87553391</c:v>
                </c:pt>
                <c:pt idx="266">
                  <c:v>2805427.47770216</c:v>
                </c:pt>
                <c:pt idx="267">
                  <c:v>2803693.87551641</c:v>
                </c:pt>
                <c:pt idx="268">
                  <c:v>2803880.27166805</c:v>
                </c:pt>
                <c:pt idx="269">
                  <c:v>2802105.23095812</c:v>
                </c:pt>
                <c:pt idx="270">
                  <c:v>2802279.61439694</c:v>
                </c:pt>
                <c:pt idx="271">
                  <c:v>2799382.99282499</c:v>
                </c:pt>
                <c:pt idx="272">
                  <c:v>2797325.01247914</c:v>
                </c:pt>
                <c:pt idx="273">
                  <c:v>2795695.14800414</c:v>
                </c:pt>
                <c:pt idx="274">
                  <c:v>2795756.8801789</c:v>
                </c:pt>
                <c:pt idx="275">
                  <c:v>2794258.36637823</c:v>
                </c:pt>
                <c:pt idx="276">
                  <c:v>2794203.35509591</c:v>
                </c:pt>
                <c:pt idx="277">
                  <c:v>2790757.376485</c:v>
                </c:pt>
                <c:pt idx="278">
                  <c:v>2789156.6367794</c:v>
                </c:pt>
                <c:pt idx="279">
                  <c:v>2789072.08284019</c:v>
                </c:pt>
                <c:pt idx="280">
                  <c:v>2785764.91766026</c:v>
                </c:pt>
                <c:pt idx="281">
                  <c:v>2783719.95922441</c:v>
                </c:pt>
                <c:pt idx="282">
                  <c:v>2780948.40756565</c:v>
                </c:pt>
                <c:pt idx="283">
                  <c:v>2778804.84648528</c:v>
                </c:pt>
                <c:pt idx="284">
                  <c:v>2777453.56602309</c:v>
                </c:pt>
                <c:pt idx="285">
                  <c:v>2777380.50967027</c:v>
                </c:pt>
                <c:pt idx="286">
                  <c:v>2774741.11660823</c:v>
                </c:pt>
                <c:pt idx="287">
                  <c:v>2772704.82100176</c:v>
                </c:pt>
                <c:pt idx="288">
                  <c:v>2772605.61440267</c:v>
                </c:pt>
                <c:pt idx="289">
                  <c:v>2772129.08053049</c:v>
                </c:pt>
                <c:pt idx="290">
                  <c:v>2772211.59189298</c:v>
                </c:pt>
                <c:pt idx="291">
                  <c:v>2768866.14437311</c:v>
                </c:pt>
                <c:pt idx="292">
                  <c:v>2766682.2105718</c:v>
                </c:pt>
                <c:pt idx="293">
                  <c:v>2764202.98676463</c:v>
                </c:pt>
                <c:pt idx="294">
                  <c:v>2762201.55360357</c:v>
                </c:pt>
                <c:pt idx="295">
                  <c:v>2760590.84011099</c:v>
                </c:pt>
                <c:pt idx="296">
                  <c:v>2759513.67482361</c:v>
                </c:pt>
                <c:pt idx="297">
                  <c:v>2759423.04734535</c:v>
                </c:pt>
                <c:pt idx="298">
                  <c:v>2758570.1366622</c:v>
                </c:pt>
                <c:pt idx="299">
                  <c:v>2758511.07858478</c:v>
                </c:pt>
                <c:pt idx="300">
                  <c:v>2756868.79897338</c:v>
                </c:pt>
                <c:pt idx="301">
                  <c:v>2755155.27159474</c:v>
                </c:pt>
                <c:pt idx="302">
                  <c:v>2753863.42004926</c:v>
                </c:pt>
                <c:pt idx="303">
                  <c:v>2753886.48228155</c:v>
                </c:pt>
                <c:pt idx="304">
                  <c:v>2753148.19575462</c:v>
                </c:pt>
                <c:pt idx="305">
                  <c:v>2753291.87136908</c:v>
                </c:pt>
                <c:pt idx="306">
                  <c:v>2750595.61496704</c:v>
                </c:pt>
                <c:pt idx="307">
                  <c:v>2749572.84600791</c:v>
                </c:pt>
                <c:pt idx="308">
                  <c:v>2749683.37989176</c:v>
                </c:pt>
                <c:pt idx="309">
                  <c:v>2747074.11667052</c:v>
                </c:pt>
                <c:pt idx="310">
                  <c:v>2745264.5651232</c:v>
                </c:pt>
                <c:pt idx="311">
                  <c:v>2742937.56259426</c:v>
                </c:pt>
                <c:pt idx="312">
                  <c:v>2742349.04323328</c:v>
                </c:pt>
                <c:pt idx="313">
                  <c:v>2742557.62068303</c:v>
                </c:pt>
                <c:pt idx="314">
                  <c:v>2741377.81978218</c:v>
                </c:pt>
                <c:pt idx="315">
                  <c:v>2740804.80075303</c:v>
                </c:pt>
                <c:pt idx="316">
                  <c:v>2740012.91233228</c:v>
                </c:pt>
                <c:pt idx="317">
                  <c:v>2738163.55935006</c:v>
                </c:pt>
                <c:pt idx="318">
                  <c:v>2740366.52500655</c:v>
                </c:pt>
                <c:pt idx="319">
                  <c:v>2740386.70785842</c:v>
                </c:pt>
                <c:pt idx="320">
                  <c:v>2740122.66541581</c:v>
                </c:pt>
                <c:pt idx="321">
                  <c:v>2739631.58736747</c:v>
                </c:pt>
                <c:pt idx="322">
                  <c:v>2739153.25838227</c:v>
                </c:pt>
                <c:pt idx="323">
                  <c:v>2737483.00422474</c:v>
                </c:pt>
                <c:pt idx="324">
                  <c:v>2735789.21161374</c:v>
                </c:pt>
                <c:pt idx="325">
                  <c:v>2735034.5897049</c:v>
                </c:pt>
                <c:pt idx="326">
                  <c:v>2734796.41539908</c:v>
                </c:pt>
                <c:pt idx="327">
                  <c:v>2733886.55314419</c:v>
                </c:pt>
                <c:pt idx="328">
                  <c:v>2733645.88691372</c:v>
                </c:pt>
                <c:pt idx="329">
                  <c:v>2732440.69176211</c:v>
                </c:pt>
                <c:pt idx="330">
                  <c:v>2732010.24134358</c:v>
                </c:pt>
                <c:pt idx="331">
                  <c:v>2732130.62163316</c:v>
                </c:pt>
                <c:pt idx="332">
                  <c:v>2731609.79368738</c:v>
                </c:pt>
                <c:pt idx="333">
                  <c:v>2731578.44991868</c:v>
                </c:pt>
                <c:pt idx="334">
                  <c:v>2731123.38182889</c:v>
                </c:pt>
                <c:pt idx="335">
                  <c:v>2731112.63916792</c:v>
                </c:pt>
                <c:pt idx="336">
                  <c:v>2730182.04477993</c:v>
                </c:pt>
                <c:pt idx="337">
                  <c:v>2729874.36924909</c:v>
                </c:pt>
                <c:pt idx="338">
                  <c:v>2729675.15378893</c:v>
                </c:pt>
                <c:pt idx="339">
                  <c:v>2729242.15490994</c:v>
                </c:pt>
                <c:pt idx="340">
                  <c:v>2729127.27622057</c:v>
                </c:pt>
                <c:pt idx="341">
                  <c:v>2728098.5467519</c:v>
                </c:pt>
                <c:pt idx="342">
                  <c:v>2728268.3494828</c:v>
                </c:pt>
                <c:pt idx="343">
                  <c:v>2725891.49746756</c:v>
                </c:pt>
                <c:pt idx="344">
                  <c:v>2728365.11890356</c:v>
                </c:pt>
                <c:pt idx="345">
                  <c:v>2727808.60545011</c:v>
                </c:pt>
                <c:pt idx="346">
                  <c:v>2728366.84314226</c:v>
                </c:pt>
                <c:pt idx="347">
                  <c:v>2728573.36077553</c:v>
                </c:pt>
                <c:pt idx="348">
                  <c:v>2726150.97894368</c:v>
                </c:pt>
                <c:pt idx="349">
                  <c:v>2725839.02013438</c:v>
                </c:pt>
                <c:pt idx="350">
                  <c:v>2725508.65711908</c:v>
                </c:pt>
                <c:pt idx="351">
                  <c:v>2725313.97123559</c:v>
                </c:pt>
                <c:pt idx="352">
                  <c:v>2723982.96552011</c:v>
                </c:pt>
                <c:pt idx="353">
                  <c:v>2724289.92300902</c:v>
                </c:pt>
                <c:pt idx="354">
                  <c:v>2724079.95255289</c:v>
                </c:pt>
                <c:pt idx="355">
                  <c:v>2724298.90191172</c:v>
                </c:pt>
                <c:pt idx="356">
                  <c:v>2724123.75146876</c:v>
                </c:pt>
                <c:pt idx="357">
                  <c:v>2724467.90289164</c:v>
                </c:pt>
                <c:pt idx="358">
                  <c:v>2724658.01512496</c:v>
                </c:pt>
                <c:pt idx="359">
                  <c:v>2724314.70813892</c:v>
                </c:pt>
                <c:pt idx="360">
                  <c:v>2723864.10680494</c:v>
                </c:pt>
                <c:pt idx="361">
                  <c:v>2723910.16530886</c:v>
                </c:pt>
                <c:pt idx="362">
                  <c:v>2723514.73350637</c:v>
                </c:pt>
                <c:pt idx="363">
                  <c:v>2723684.95283573</c:v>
                </c:pt>
                <c:pt idx="364">
                  <c:v>2723378.54868881</c:v>
                </c:pt>
                <c:pt idx="365">
                  <c:v>2723301.33564692</c:v>
                </c:pt>
                <c:pt idx="366">
                  <c:v>2722853.37918811</c:v>
                </c:pt>
                <c:pt idx="367">
                  <c:v>2723101.71250167</c:v>
                </c:pt>
                <c:pt idx="368">
                  <c:v>2721847.61558764</c:v>
                </c:pt>
                <c:pt idx="369">
                  <c:v>2721375.79526663</c:v>
                </c:pt>
                <c:pt idx="370">
                  <c:v>2720745.83093452</c:v>
                </c:pt>
                <c:pt idx="371">
                  <c:v>2722935.53672048</c:v>
                </c:pt>
                <c:pt idx="372">
                  <c:v>2720980.56707114</c:v>
                </c:pt>
                <c:pt idx="373">
                  <c:v>2721546.61774326</c:v>
                </c:pt>
                <c:pt idx="374">
                  <c:v>2721305.83973462</c:v>
                </c:pt>
                <c:pt idx="375">
                  <c:v>2721836.93021191</c:v>
                </c:pt>
                <c:pt idx="376">
                  <c:v>2722609.80978424</c:v>
                </c:pt>
                <c:pt idx="377">
                  <c:v>2723415.02647887</c:v>
                </c:pt>
                <c:pt idx="378">
                  <c:v>2723872.50021267</c:v>
                </c:pt>
                <c:pt idx="379">
                  <c:v>2723845.3633072</c:v>
                </c:pt>
                <c:pt idx="380">
                  <c:v>2724501.86233073</c:v>
                </c:pt>
                <c:pt idx="381">
                  <c:v>2724070.44262055</c:v>
                </c:pt>
                <c:pt idx="382">
                  <c:v>2724759.26062478</c:v>
                </c:pt>
                <c:pt idx="383">
                  <c:v>2723763.46372014</c:v>
                </c:pt>
                <c:pt idx="384">
                  <c:v>2723225.20028244</c:v>
                </c:pt>
                <c:pt idx="385">
                  <c:v>2723174.83006152</c:v>
                </c:pt>
                <c:pt idx="386">
                  <c:v>2722527.69887922</c:v>
                </c:pt>
                <c:pt idx="387">
                  <c:v>2722663.65275477</c:v>
                </c:pt>
                <c:pt idx="388">
                  <c:v>2722429.22203615</c:v>
                </c:pt>
                <c:pt idx="389">
                  <c:v>2722490.94978142</c:v>
                </c:pt>
                <c:pt idx="390">
                  <c:v>2722699.31995897</c:v>
                </c:pt>
                <c:pt idx="391">
                  <c:v>2722791.67189252</c:v>
                </c:pt>
                <c:pt idx="392">
                  <c:v>2722655.1749428</c:v>
                </c:pt>
                <c:pt idx="393">
                  <c:v>2722819.07517749</c:v>
                </c:pt>
                <c:pt idx="394">
                  <c:v>2722561.49597773</c:v>
                </c:pt>
                <c:pt idx="395">
                  <c:v>2722658.083691</c:v>
                </c:pt>
                <c:pt idx="396">
                  <c:v>2723084.01883394</c:v>
                </c:pt>
                <c:pt idx="397">
                  <c:v>2723007.72411757</c:v>
                </c:pt>
                <c:pt idx="398">
                  <c:v>2721534.64678648</c:v>
                </c:pt>
                <c:pt idx="399">
                  <c:v>2722145.64915658</c:v>
                </c:pt>
                <c:pt idx="400">
                  <c:v>2722089.28053556</c:v>
                </c:pt>
                <c:pt idx="401">
                  <c:v>2722016.07537164</c:v>
                </c:pt>
                <c:pt idx="402">
                  <c:v>2720761.84244699</c:v>
                </c:pt>
                <c:pt idx="403">
                  <c:v>2720469.14348787</c:v>
                </c:pt>
                <c:pt idx="404">
                  <c:v>2721444.7952758</c:v>
                </c:pt>
                <c:pt idx="405">
                  <c:v>2721859.65751111</c:v>
                </c:pt>
                <c:pt idx="406">
                  <c:v>2721667.38913936</c:v>
                </c:pt>
                <c:pt idx="407">
                  <c:v>2722221.7558034</c:v>
                </c:pt>
                <c:pt idx="408">
                  <c:v>2720069.70710234</c:v>
                </c:pt>
                <c:pt idx="409">
                  <c:v>2721884.2981395</c:v>
                </c:pt>
                <c:pt idx="410">
                  <c:v>2722026.15345847</c:v>
                </c:pt>
                <c:pt idx="411">
                  <c:v>2721989.57400124</c:v>
                </c:pt>
                <c:pt idx="412">
                  <c:v>2721534.89238179</c:v>
                </c:pt>
                <c:pt idx="413">
                  <c:v>2721616.19473412</c:v>
                </c:pt>
                <c:pt idx="414">
                  <c:v>2722083.77488836</c:v>
                </c:pt>
                <c:pt idx="415">
                  <c:v>2721255.2537196</c:v>
                </c:pt>
                <c:pt idx="416">
                  <c:v>2721815.92401223</c:v>
                </c:pt>
                <c:pt idx="417">
                  <c:v>2721753.42302773</c:v>
                </c:pt>
                <c:pt idx="418">
                  <c:v>2721191.46141069</c:v>
                </c:pt>
                <c:pt idx="419">
                  <c:v>2721101.67204722</c:v>
                </c:pt>
                <c:pt idx="420">
                  <c:v>2720918.99844516</c:v>
                </c:pt>
                <c:pt idx="421">
                  <c:v>2720953.55256616</c:v>
                </c:pt>
                <c:pt idx="422">
                  <c:v>2720694.08636105</c:v>
                </c:pt>
                <c:pt idx="423">
                  <c:v>2720495.70897964</c:v>
                </c:pt>
                <c:pt idx="424">
                  <c:v>2720840.67853209</c:v>
                </c:pt>
                <c:pt idx="425">
                  <c:v>2720604.16364606</c:v>
                </c:pt>
                <c:pt idx="426">
                  <c:v>2720625.37918186</c:v>
                </c:pt>
                <c:pt idx="427">
                  <c:v>2720144.44639846</c:v>
                </c:pt>
                <c:pt idx="428">
                  <c:v>2720369.70496921</c:v>
                </c:pt>
                <c:pt idx="429">
                  <c:v>2719621.48738912</c:v>
                </c:pt>
                <c:pt idx="430">
                  <c:v>2719259.39018833</c:v>
                </c:pt>
                <c:pt idx="431">
                  <c:v>2720233.21316521</c:v>
                </c:pt>
                <c:pt idx="432">
                  <c:v>2720686.75567325</c:v>
                </c:pt>
                <c:pt idx="433">
                  <c:v>2719854.60231764</c:v>
                </c:pt>
                <c:pt idx="434">
                  <c:v>2720933.84031653</c:v>
                </c:pt>
                <c:pt idx="435">
                  <c:v>2720981.69243213</c:v>
                </c:pt>
                <c:pt idx="436">
                  <c:v>2719049.81327281</c:v>
                </c:pt>
                <c:pt idx="437">
                  <c:v>2719328.67714248</c:v>
                </c:pt>
                <c:pt idx="438">
                  <c:v>2720921.17337011</c:v>
                </c:pt>
                <c:pt idx="439">
                  <c:v>2720219.10328872</c:v>
                </c:pt>
                <c:pt idx="440">
                  <c:v>2719933.8153341</c:v>
                </c:pt>
                <c:pt idx="441">
                  <c:v>2719519.30060926</c:v>
                </c:pt>
                <c:pt idx="442">
                  <c:v>2719535.2402861</c:v>
                </c:pt>
                <c:pt idx="443">
                  <c:v>2719729.96975859</c:v>
                </c:pt>
                <c:pt idx="444">
                  <c:v>2720224.15009292</c:v>
                </c:pt>
                <c:pt idx="445">
                  <c:v>2719680.22235024</c:v>
                </c:pt>
                <c:pt idx="446">
                  <c:v>2719435.98711937</c:v>
                </c:pt>
                <c:pt idx="447">
                  <c:v>2719974.14838553</c:v>
                </c:pt>
                <c:pt idx="448">
                  <c:v>2719930.97738626</c:v>
                </c:pt>
                <c:pt idx="449">
                  <c:v>2719721.40319542</c:v>
                </c:pt>
                <c:pt idx="450">
                  <c:v>2720602.91588229</c:v>
                </c:pt>
                <c:pt idx="451">
                  <c:v>2720251.85964744</c:v>
                </c:pt>
                <c:pt idx="452">
                  <c:v>2719497.92151513</c:v>
                </c:pt>
                <c:pt idx="453">
                  <c:v>2720211.61919581</c:v>
                </c:pt>
                <c:pt idx="454">
                  <c:v>2719862.32941317</c:v>
                </c:pt>
                <c:pt idx="455">
                  <c:v>2720128.94513092</c:v>
                </c:pt>
                <c:pt idx="456">
                  <c:v>2720114.28948753</c:v>
                </c:pt>
                <c:pt idx="457">
                  <c:v>2720410.29119492</c:v>
                </c:pt>
                <c:pt idx="458">
                  <c:v>2720661.28855357</c:v>
                </c:pt>
                <c:pt idx="459">
                  <c:v>2720600.29467291</c:v>
                </c:pt>
                <c:pt idx="460">
                  <c:v>2720576.26799574</c:v>
                </c:pt>
                <c:pt idx="461">
                  <c:v>2720483.4204686</c:v>
                </c:pt>
                <c:pt idx="462">
                  <c:v>2720718.86073593</c:v>
                </c:pt>
                <c:pt idx="463">
                  <c:v>2721067.07069962</c:v>
                </c:pt>
                <c:pt idx="464">
                  <c:v>2721328.28404853</c:v>
                </c:pt>
                <c:pt idx="465">
                  <c:v>2721293.36736576</c:v>
                </c:pt>
                <c:pt idx="466">
                  <c:v>2721176.63424656</c:v>
                </c:pt>
                <c:pt idx="467">
                  <c:v>2721378.25326577</c:v>
                </c:pt>
                <c:pt idx="468">
                  <c:v>2721096.65733511</c:v>
                </c:pt>
                <c:pt idx="469">
                  <c:v>2721130.77517989</c:v>
                </c:pt>
                <c:pt idx="470">
                  <c:v>2720975.96228652</c:v>
                </c:pt>
                <c:pt idx="471">
                  <c:v>2721654.81987151</c:v>
                </c:pt>
                <c:pt idx="472">
                  <c:v>2721121.80073557</c:v>
                </c:pt>
                <c:pt idx="473">
                  <c:v>2720755.36725601</c:v>
                </c:pt>
                <c:pt idx="474">
                  <c:v>2720961.09555385</c:v>
                </c:pt>
                <c:pt idx="475">
                  <c:v>2720295.78624939</c:v>
                </c:pt>
                <c:pt idx="476">
                  <c:v>2720994.78857071</c:v>
                </c:pt>
                <c:pt idx="477">
                  <c:v>2720279.85785401</c:v>
                </c:pt>
                <c:pt idx="478">
                  <c:v>2721245.05502204</c:v>
                </c:pt>
                <c:pt idx="479">
                  <c:v>2721581.50169529</c:v>
                </c:pt>
                <c:pt idx="480">
                  <c:v>2720811.08526619</c:v>
                </c:pt>
                <c:pt idx="481">
                  <c:v>2720787.43686361</c:v>
                </c:pt>
                <c:pt idx="482">
                  <c:v>2720659.55420512</c:v>
                </c:pt>
                <c:pt idx="483">
                  <c:v>2720675.24956929</c:v>
                </c:pt>
                <c:pt idx="484">
                  <c:v>2720686.86271229</c:v>
                </c:pt>
                <c:pt idx="485">
                  <c:v>2720889.9234157</c:v>
                </c:pt>
                <c:pt idx="486">
                  <c:v>2720686.31434652</c:v>
                </c:pt>
                <c:pt idx="487">
                  <c:v>2720612.20294051</c:v>
                </c:pt>
                <c:pt idx="488">
                  <c:v>2720421.27782719</c:v>
                </c:pt>
                <c:pt idx="489">
                  <c:v>2720667.01918687</c:v>
                </c:pt>
                <c:pt idx="490">
                  <c:v>2720623.2511599</c:v>
                </c:pt>
                <c:pt idx="491">
                  <c:v>2720615.51444872</c:v>
                </c:pt>
                <c:pt idx="492">
                  <c:v>2720109.57606934</c:v>
                </c:pt>
                <c:pt idx="493">
                  <c:v>2720449.20583917</c:v>
                </c:pt>
                <c:pt idx="494">
                  <c:v>2720243.17100469</c:v>
                </c:pt>
                <c:pt idx="495">
                  <c:v>2720516.04232155</c:v>
                </c:pt>
                <c:pt idx="496">
                  <c:v>2720581.09744056</c:v>
                </c:pt>
                <c:pt idx="497">
                  <c:v>2720711.14501953</c:v>
                </c:pt>
                <c:pt idx="498">
                  <c:v>2720946.48007381</c:v>
                </c:pt>
                <c:pt idx="499">
                  <c:v>2720505.82526851</c:v>
                </c:pt>
                <c:pt idx="500">
                  <c:v>2720758.28666351</c:v>
                </c:pt>
                <c:pt idx="501">
                  <c:v>2719930.11599356</c:v>
                </c:pt>
                <c:pt idx="502">
                  <c:v>2720578.95527721</c:v>
                </c:pt>
                <c:pt idx="503">
                  <c:v>2720880.41557821</c:v>
                </c:pt>
                <c:pt idx="504">
                  <c:v>2720319.93867567</c:v>
                </c:pt>
                <c:pt idx="505">
                  <c:v>2720246.44304141</c:v>
                </c:pt>
                <c:pt idx="506">
                  <c:v>2720488.6411004</c:v>
                </c:pt>
                <c:pt idx="507">
                  <c:v>2720677.46976786</c:v>
                </c:pt>
                <c:pt idx="508">
                  <c:v>2720087.03908262</c:v>
                </c:pt>
                <c:pt idx="509">
                  <c:v>2720429.64779895</c:v>
                </c:pt>
                <c:pt idx="510">
                  <c:v>2720227.32899579</c:v>
                </c:pt>
                <c:pt idx="511">
                  <c:v>2720095.42157667</c:v>
                </c:pt>
                <c:pt idx="512">
                  <c:v>2720162.30655344</c:v>
                </c:pt>
                <c:pt idx="513">
                  <c:v>2720181.27314502</c:v>
                </c:pt>
                <c:pt idx="514">
                  <c:v>2720050.60970836</c:v>
                </c:pt>
                <c:pt idx="515">
                  <c:v>2720361.39170117</c:v>
                </c:pt>
                <c:pt idx="516">
                  <c:v>2719888.22049793</c:v>
                </c:pt>
                <c:pt idx="517">
                  <c:v>2720000.40200514</c:v>
                </c:pt>
                <c:pt idx="518">
                  <c:v>2720145.83115783</c:v>
                </c:pt>
                <c:pt idx="519">
                  <c:v>2720272.49691808</c:v>
                </c:pt>
                <c:pt idx="520">
                  <c:v>2719932.47334296</c:v>
                </c:pt>
                <c:pt idx="521">
                  <c:v>2720680.00492605</c:v>
                </c:pt>
                <c:pt idx="522">
                  <c:v>2720290.84028251</c:v>
                </c:pt>
                <c:pt idx="523">
                  <c:v>2719687.22984866</c:v>
                </c:pt>
                <c:pt idx="524">
                  <c:v>2720056.39636184</c:v>
                </c:pt>
                <c:pt idx="525">
                  <c:v>2720376.35074958</c:v>
                </c:pt>
                <c:pt idx="526">
                  <c:v>2719747.69592692</c:v>
                </c:pt>
                <c:pt idx="527">
                  <c:v>2720151.5345135</c:v>
                </c:pt>
                <c:pt idx="528">
                  <c:v>2720227.30221864</c:v>
                </c:pt>
                <c:pt idx="529">
                  <c:v>2720308.32451561</c:v>
                </c:pt>
                <c:pt idx="530">
                  <c:v>2719798.71668512</c:v>
                </c:pt>
                <c:pt idx="531">
                  <c:v>2720162.77081001</c:v>
                </c:pt>
                <c:pt idx="532">
                  <c:v>2720389.1912274</c:v>
                </c:pt>
                <c:pt idx="533">
                  <c:v>2720242.31201219</c:v>
                </c:pt>
                <c:pt idx="534">
                  <c:v>2720065.50662061</c:v>
                </c:pt>
                <c:pt idx="535">
                  <c:v>2720064.39153272</c:v>
                </c:pt>
                <c:pt idx="536">
                  <c:v>2720110.00234372</c:v>
                </c:pt>
                <c:pt idx="537">
                  <c:v>2720046.80026733</c:v>
                </c:pt>
                <c:pt idx="538">
                  <c:v>2720016.12346564</c:v>
                </c:pt>
                <c:pt idx="539">
                  <c:v>2720251.89655957</c:v>
                </c:pt>
                <c:pt idx="540">
                  <c:v>2719962.9436857</c:v>
                </c:pt>
                <c:pt idx="541">
                  <c:v>2720186.28419948</c:v>
                </c:pt>
                <c:pt idx="542">
                  <c:v>2720279.73073146</c:v>
                </c:pt>
                <c:pt idx="543">
                  <c:v>2720359.39435782</c:v>
                </c:pt>
                <c:pt idx="544">
                  <c:v>2720082.94311131</c:v>
                </c:pt>
                <c:pt idx="545">
                  <c:v>2720189.15754355</c:v>
                </c:pt>
                <c:pt idx="546">
                  <c:v>2720528.73792607</c:v>
                </c:pt>
                <c:pt idx="547">
                  <c:v>2720507.12410323</c:v>
                </c:pt>
                <c:pt idx="548">
                  <c:v>2720675.40722095</c:v>
                </c:pt>
                <c:pt idx="549">
                  <c:v>2720680.13440861</c:v>
                </c:pt>
                <c:pt idx="550">
                  <c:v>2720736.75098079</c:v>
                </c:pt>
                <c:pt idx="551">
                  <c:v>2720646.36064956</c:v>
                </c:pt>
                <c:pt idx="552">
                  <c:v>2720644.96542269</c:v>
                </c:pt>
                <c:pt idx="553">
                  <c:v>2720669.56831563</c:v>
                </c:pt>
                <c:pt idx="554">
                  <c:v>2720552.14474364</c:v>
                </c:pt>
                <c:pt idx="555">
                  <c:v>2720644.08054265</c:v>
                </c:pt>
                <c:pt idx="556">
                  <c:v>2720438.52447663</c:v>
                </c:pt>
                <c:pt idx="557">
                  <c:v>2720395.55388108</c:v>
                </c:pt>
                <c:pt idx="558">
                  <c:v>2720817.9193036</c:v>
                </c:pt>
                <c:pt idx="559">
                  <c:v>2720273.0549354</c:v>
                </c:pt>
                <c:pt idx="560">
                  <c:v>2720323.23859194</c:v>
                </c:pt>
                <c:pt idx="561">
                  <c:v>2720339.70969541</c:v>
                </c:pt>
                <c:pt idx="562">
                  <c:v>2720817.53938038</c:v>
                </c:pt>
                <c:pt idx="563">
                  <c:v>2720333.90402889</c:v>
                </c:pt>
                <c:pt idx="564">
                  <c:v>2720361.61850457</c:v>
                </c:pt>
                <c:pt idx="565">
                  <c:v>2720354.15933264</c:v>
                </c:pt>
                <c:pt idx="566">
                  <c:v>2720242.47357463</c:v>
                </c:pt>
                <c:pt idx="567">
                  <c:v>2720176.8265477</c:v>
                </c:pt>
                <c:pt idx="568">
                  <c:v>2720063.45564167</c:v>
                </c:pt>
                <c:pt idx="569">
                  <c:v>2720034.7110688</c:v>
                </c:pt>
                <c:pt idx="570">
                  <c:v>2720045.65812864</c:v>
                </c:pt>
                <c:pt idx="571">
                  <c:v>2720048.68318967</c:v>
                </c:pt>
                <c:pt idx="572">
                  <c:v>2719850.10075168</c:v>
                </c:pt>
                <c:pt idx="573">
                  <c:v>2719734.34748484</c:v>
                </c:pt>
                <c:pt idx="574">
                  <c:v>2719843.50585876</c:v>
                </c:pt>
                <c:pt idx="575">
                  <c:v>2719760.1740364</c:v>
                </c:pt>
                <c:pt idx="576">
                  <c:v>2719651.34358185</c:v>
                </c:pt>
                <c:pt idx="577">
                  <c:v>2719833.24997056</c:v>
                </c:pt>
                <c:pt idx="578">
                  <c:v>2719766.55592462</c:v>
                </c:pt>
                <c:pt idx="579">
                  <c:v>2719753.23187317</c:v>
                </c:pt>
                <c:pt idx="580">
                  <c:v>2719660.65542006</c:v>
                </c:pt>
                <c:pt idx="581">
                  <c:v>2719819.98275618</c:v>
                </c:pt>
                <c:pt idx="582">
                  <c:v>2719580.76301678</c:v>
                </c:pt>
                <c:pt idx="583">
                  <c:v>2719788.21731621</c:v>
                </c:pt>
                <c:pt idx="584">
                  <c:v>2719900.03877266</c:v>
                </c:pt>
                <c:pt idx="585">
                  <c:v>2719722.53487983</c:v>
                </c:pt>
                <c:pt idx="586">
                  <c:v>2720206.59038032</c:v>
                </c:pt>
                <c:pt idx="587">
                  <c:v>2720334.22976132</c:v>
                </c:pt>
                <c:pt idx="588">
                  <c:v>2719986.53837017</c:v>
                </c:pt>
                <c:pt idx="589">
                  <c:v>2720245.6295337</c:v>
                </c:pt>
                <c:pt idx="590">
                  <c:v>2720689.26184469</c:v>
                </c:pt>
                <c:pt idx="591">
                  <c:v>2720190.08396281</c:v>
                </c:pt>
                <c:pt idx="592">
                  <c:v>2720187.87667251</c:v>
                </c:pt>
                <c:pt idx="593">
                  <c:v>2720192.94105095</c:v>
                </c:pt>
                <c:pt idx="594">
                  <c:v>2720244.79263002</c:v>
                </c:pt>
                <c:pt idx="595">
                  <c:v>2720195.97561886</c:v>
                </c:pt>
                <c:pt idx="596">
                  <c:v>2720459.3720482</c:v>
                </c:pt>
                <c:pt idx="597">
                  <c:v>2720058.31916326</c:v>
                </c:pt>
                <c:pt idx="598">
                  <c:v>2720165.5067142</c:v>
                </c:pt>
                <c:pt idx="599">
                  <c:v>2720179.01558284</c:v>
                </c:pt>
                <c:pt idx="600">
                  <c:v>2720201.44055139</c:v>
                </c:pt>
                <c:pt idx="601">
                  <c:v>2720247.64681727</c:v>
                </c:pt>
                <c:pt idx="602">
                  <c:v>2720201.11489131</c:v>
                </c:pt>
                <c:pt idx="603">
                  <c:v>2720277.69743519</c:v>
                </c:pt>
                <c:pt idx="604">
                  <c:v>2720299.00402227</c:v>
                </c:pt>
                <c:pt idx="605">
                  <c:v>2720171.4830841</c:v>
                </c:pt>
                <c:pt idx="606">
                  <c:v>2720195.95716956</c:v>
                </c:pt>
                <c:pt idx="607">
                  <c:v>2720199.34698799</c:v>
                </c:pt>
                <c:pt idx="608">
                  <c:v>2720186.97278124</c:v>
                </c:pt>
                <c:pt idx="609">
                  <c:v>2720042.16081823</c:v>
                </c:pt>
                <c:pt idx="610">
                  <c:v>2720081.46925429</c:v>
                </c:pt>
                <c:pt idx="611">
                  <c:v>2719991.98591215</c:v>
                </c:pt>
                <c:pt idx="612">
                  <c:v>2720062.81154207</c:v>
                </c:pt>
                <c:pt idx="613">
                  <c:v>2720018.39700618</c:v>
                </c:pt>
                <c:pt idx="614">
                  <c:v>2720026.39335307</c:v>
                </c:pt>
                <c:pt idx="615">
                  <c:v>2719838.22099378</c:v>
                </c:pt>
                <c:pt idx="616">
                  <c:v>2719909.57237431</c:v>
                </c:pt>
                <c:pt idx="617">
                  <c:v>2719888.84793276</c:v>
                </c:pt>
                <c:pt idx="618">
                  <c:v>2719794.38105889</c:v>
                </c:pt>
                <c:pt idx="619">
                  <c:v>2720045.92097583</c:v>
                </c:pt>
                <c:pt idx="620">
                  <c:v>2720055.03179347</c:v>
                </c:pt>
                <c:pt idx="621">
                  <c:v>2720068.24291695</c:v>
                </c:pt>
                <c:pt idx="622">
                  <c:v>2720142.52967262</c:v>
                </c:pt>
                <c:pt idx="623">
                  <c:v>2720258.20773112</c:v>
                </c:pt>
                <c:pt idx="624">
                  <c:v>2720143.71079575</c:v>
                </c:pt>
                <c:pt idx="625">
                  <c:v>2720145.50120081</c:v>
                </c:pt>
                <c:pt idx="626">
                  <c:v>2720180.64895216</c:v>
                </c:pt>
                <c:pt idx="627">
                  <c:v>2720150.81597748</c:v>
                </c:pt>
                <c:pt idx="628">
                  <c:v>2720206.54926445</c:v>
                </c:pt>
                <c:pt idx="629">
                  <c:v>2720199.8215859</c:v>
                </c:pt>
                <c:pt idx="630">
                  <c:v>2720164.09290846</c:v>
                </c:pt>
                <c:pt idx="631">
                  <c:v>2720093.65086635</c:v>
                </c:pt>
                <c:pt idx="632">
                  <c:v>2720138.35819167</c:v>
                </c:pt>
                <c:pt idx="633">
                  <c:v>2720200.07997971</c:v>
                </c:pt>
                <c:pt idx="634">
                  <c:v>2720148.1492737</c:v>
                </c:pt>
                <c:pt idx="635">
                  <c:v>2720156.51715116</c:v>
                </c:pt>
                <c:pt idx="636">
                  <c:v>2720112.19676786</c:v>
                </c:pt>
                <c:pt idx="637">
                  <c:v>2720245.13597791</c:v>
                </c:pt>
                <c:pt idx="638">
                  <c:v>2720148.28716939</c:v>
                </c:pt>
                <c:pt idx="639">
                  <c:v>2720166.96482355</c:v>
                </c:pt>
                <c:pt idx="640">
                  <c:v>2720111.11092374</c:v>
                </c:pt>
                <c:pt idx="641">
                  <c:v>2720299.64780455</c:v>
                </c:pt>
                <c:pt idx="642">
                  <c:v>2720141.20790232</c:v>
                </c:pt>
                <c:pt idx="643">
                  <c:v>2720201.42191441</c:v>
                </c:pt>
                <c:pt idx="644">
                  <c:v>2720155.1606034</c:v>
                </c:pt>
                <c:pt idx="645">
                  <c:v>2720487.98298431</c:v>
                </c:pt>
                <c:pt idx="646">
                  <c:v>2720218.28125555</c:v>
                </c:pt>
                <c:pt idx="647">
                  <c:v>2720068.68976714</c:v>
                </c:pt>
                <c:pt idx="648">
                  <c:v>2720179.73369291</c:v>
                </c:pt>
                <c:pt idx="649">
                  <c:v>2720080.72091079</c:v>
                </c:pt>
                <c:pt idx="650">
                  <c:v>2720226.07451972</c:v>
                </c:pt>
                <c:pt idx="651">
                  <c:v>2720210.71609285</c:v>
                </c:pt>
                <c:pt idx="652">
                  <c:v>2720241.80246775</c:v>
                </c:pt>
                <c:pt idx="653">
                  <c:v>2720201.13142398</c:v>
                </c:pt>
                <c:pt idx="654">
                  <c:v>2720293.25519702</c:v>
                </c:pt>
                <c:pt idx="655">
                  <c:v>2720219.56206839</c:v>
                </c:pt>
                <c:pt idx="656">
                  <c:v>2720207.95857662</c:v>
                </c:pt>
                <c:pt idx="657">
                  <c:v>2720230.37814068</c:v>
                </c:pt>
                <c:pt idx="658">
                  <c:v>2720232.17599646</c:v>
                </c:pt>
                <c:pt idx="659">
                  <c:v>2720238.44898281</c:v>
                </c:pt>
                <c:pt idx="660">
                  <c:v>2720245.57947303</c:v>
                </c:pt>
                <c:pt idx="661">
                  <c:v>2720209.99299919</c:v>
                </c:pt>
                <c:pt idx="662">
                  <c:v>2720271.69274266</c:v>
                </c:pt>
                <c:pt idx="663">
                  <c:v>2720269.90147548</c:v>
                </c:pt>
                <c:pt idx="664">
                  <c:v>2720222.3420516</c:v>
                </c:pt>
                <c:pt idx="665">
                  <c:v>2720229.58304152</c:v>
                </c:pt>
                <c:pt idx="666">
                  <c:v>2720277.97241817</c:v>
                </c:pt>
                <c:pt idx="667">
                  <c:v>2720221.69026581</c:v>
                </c:pt>
                <c:pt idx="668">
                  <c:v>2720197.59438399</c:v>
                </c:pt>
                <c:pt idx="669">
                  <c:v>2720227.64940642</c:v>
                </c:pt>
                <c:pt idx="670">
                  <c:v>2720231.6918728</c:v>
                </c:pt>
                <c:pt idx="671">
                  <c:v>2720243.70746476</c:v>
                </c:pt>
                <c:pt idx="672">
                  <c:v>2720294.82452935</c:v>
                </c:pt>
                <c:pt idx="673">
                  <c:v>2720213.25938652</c:v>
                </c:pt>
                <c:pt idx="674">
                  <c:v>2720141.19449483</c:v>
                </c:pt>
                <c:pt idx="675">
                  <c:v>2720065.24948237</c:v>
                </c:pt>
                <c:pt idx="676">
                  <c:v>2720165.61174499</c:v>
                </c:pt>
                <c:pt idx="677">
                  <c:v>2720163.88054089</c:v>
                </c:pt>
                <c:pt idx="678">
                  <c:v>2720161.42228135</c:v>
                </c:pt>
                <c:pt idx="679">
                  <c:v>2720150.647297</c:v>
                </c:pt>
                <c:pt idx="680">
                  <c:v>2720173.67624</c:v>
                </c:pt>
                <c:pt idx="681">
                  <c:v>2720160.78071992</c:v>
                </c:pt>
                <c:pt idx="682">
                  <c:v>2720129.77103889</c:v>
                </c:pt>
                <c:pt idx="683">
                  <c:v>2720156.73515074</c:v>
                </c:pt>
                <c:pt idx="684">
                  <c:v>2720116.3439148</c:v>
                </c:pt>
                <c:pt idx="685">
                  <c:v>2720129.0194885</c:v>
                </c:pt>
                <c:pt idx="686">
                  <c:v>2720132.04953647</c:v>
                </c:pt>
                <c:pt idx="687">
                  <c:v>2720144.77706974</c:v>
                </c:pt>
                <c:pt idx="688">
                  <c:v>2720110.88976938</c:v>
                </c:pt>
                <c:pt idx="689">
                  <c:v>2720115.13764143</c:v>
                </c:pt>
                <c:pt idx="690">
                  <c:v>2720110.20231314</c:v>
                </c:pt>
                <c:pt idx="691">
                  <c:v>2720204.74473239</c:v>
                </c:pt>
                <c:pt idx="692">
                  <c:v>2720133.11191282</c:v>
                </c:pt>
                <c:pt idx="693">
                  <c:v>2720196.35525732</c:v>
                </c:pt>
                <c:pt idx="694">
                  <c:v>2720207.63929833</c:v>
                </c:pt>
                <c:pt idx="695">
                  <c:v>2720179.17366049</c:v>
                </c:pt>
                <c:pt idx="696">
                  <c:v>2720166.36857436</c:v>
                </c:pt>
                <c:pt idx="697">
                  <c:v>2720231.36165386</c:v>
                </c:pt>
                <c:pt idx="698">
                  <c:v>2720238.26637489</c:v>
                </c:pt>
                <c:pt idx="699">
                  <c:v>2720222.64025572</c:v>
                </c:pt>
                <c:pt idx="700">
                  <c:v>2720217.99227581</c:v>
                </c:pt>
                <c:pt idx="701">
                  <c:v>2720253.10500957</c:v>
                </c:pt>
                <c:pt idx="702">
                  <c:v>2720227.72786144</c:v>
                </c:pt>
                <c:pt idx="703">
                  <c:v>2720319.52767194</c:v>
                </c:pt>
                <c:pt idx="704">
                  <c:v>2720276.19667136</c:v>
                </c:pt>
                <c:pt idx="705">
                  <c:v>2720175.53237479</c:v>
                </c:pt>
                <c:pt idx="706">
                  <c:v>2720172.84074912</c:v>
                </c:pt>
                <c:pt idx="707">
                  <c:v>2720193.23922078</c:v>
                </c:pt>
                <c:pt idx="708">
                  <c:v>2720172.83439542</c:v>
                </c:pt>
                <c:pt idx="709">
                  <c:v>2720230.33675586</c:v>
                </c:pt>
                <c:pt idx="710">
                  <c:v>2720227.92867445</c:v>
                </c:pt>
                <c:pt idx="711">
                  <c:v>2720292.53993041</c:v>
                </c:pt>
                <c:pt idx="712">
                  <c:v>2720289.91460644</c:v>
                </c:pt>
                <c:pt idx="713">
                  <c:v>2720282.77217301</c:v>
                </c:pt>
                <c:pt idx="714">
                  <c:v>2720275.06163309</c:v>
                </c:pt>
                <c:pt idx="715">
                  <c:v>2720334.8204196</c:v>
                </c:pt>
                <c:pt idx="716">
                  <c:v>2720322.88085785</c:v>
                </c:pt>
                <c:pt idx="717">
                  <c:v>2720363.90194597</c:v>
                </c:pt>
                <c:pt idx="718">
                  <c:v>2720363.61536713</c:v>
                </c:pt>
                <c:pt idx="719">
                  <c:v>2720361.6418758</c:v>
                </c:pt>
                <c:pt idx="720">
                  <c:v>2720396.95221379</c:v>
                </c:pt>
                <c:pt idx="721">
                  <c:v>2720303.21652824</c:v>
                </c:pt>
                <c:pt idx="722">
                  <c:v>2720357.38045803</c:v>
                </c:pt>
                <c:pt idx="723">
                  <c:v>2720316.61617961</c:v>
                </c:pt>
                <c:pt idx="724">
                  <c:v>2720340.03503859</c:v>
                </c:pt>
                <c:pt idx="725">
                  <c:v>2720307.06625695</c:v>
                </c:pt>
                <c:pt idx="726">
                  <c:v>2720325.61798066</c:v>
                </c:pt>
                <c:pt idx="727">
                  <c:v>2720318.14802431</c:v>
                </c:pt>
                <c:pt idx="728">
                  <c:v>2720307.26285839</c:v>
                </c:pt>
                <c:pt idx="729">
                  <c:v>2720257.43826143</c:v>
                </c:pt>
                <c:pt idx="730">
                  <c:v>2720272.33228426</c:v>
                </c:pt>
                <c:pt idx="731">
                  <c:v>2720279.46285708</c:v>
                </c:pt>
                <c:pt idx="732">
                  <c:v>2720268.54781066</c:v>
                </c:pt>
                <c:pt idx="733">
                  <c:v>2720262.38106929</c:v>
                </c:pt>
                <c:pt idx="734">
                  <c:v>2720302.35357371</c:v>
                </c:pt>
                <c:pt idx="735">
                  <c:v>2720293.87298316</c:v>
                </c:pt>
                <c:pt idx="736">
                  <c:v>2720225.21977566</c:v>
                </c:pt>
                <c:pt idx="737">
                  <c:v>2720255.78871388</c:v>
                </c:pt>
                <c:pt idx="738">
                  <c:v>2720211.64056993</c:v>
                </c:pt>
                <c:pt idx="739">
                  <c:v>2720307.6676824</c:v>
                </c:pt>
                <c:pt idx="740">
                  <c:v>2720228.31620887</c:v>
                </c:pt>
                <c:pt idx="741">
                  <c:v>2720239.10911191</c:v>
                </c:pt>
                <c:pt idx="742">
                  <c:v>2720287.83855597</c:v>
                </c:pt>
                <c:pt idx="743">
                  <c:v>2720235.51780517</c:v>
                </c:pt>
                <c:pt idx="744">
                  <c:v>2720273.09931178</c:v>
                </c:pt>
                <c:pt idx="745">
                  <c:v>2720229.10944549</c:v>
                </c:pt>
                <c:pt idx="746">
                  <c:v>2720281.38815722</c:v>
                </c:pt>
                <c:pt idx="747">
                  <c:v>2720192.99669469</c:v>
                </c:pt>
                <c:pt idx="748">
                  <c:v>2720271.83653182</c:v>
                </c:pt>
                <c:pt idx="749">
                  <c:v>2720185.30249728</c:v>
                </c:pt>
                <c:pt idx="750">
                  <c:v>2720256.11020244</c:v>
                </c:pt>
                <c:pt idx="751">
                  <c:v>2720216.47927863</c:v>
                </c:pt>
                <c:pt idx="752">
                  <c:v>2720270.06169364</c:v>
                </c:pt>
                <c:pt idx="753">
                  <c:v>2720303.11390021</c:v>
                </c:pt>
                <c:pt idx="754">
                  <c:v>2720250.90484514</c:v>
                </c:pt>
                <c:pt idx="755">
                  <c:v>2720302.9304615</c:v>
                </c:pt>
                <c:pt idx="756">
                  <c:v>2720269.6304603</c:v>
                </c:pt>
                <c:pt idx="757">
                  <c:v>2720265.7612355</c:v>
                </c:pt>
                <c:pt idx="758">
                  <c:v>2720255.41405506</c:v>
                </c:pt>
                <c:pt idx="759">
                  <c:v>2720255.89144482</c:v>
                </c:pt>
                <c:pt idx="760">
                  <c:v>2720277.5277344</c:v>
                </c:pt>
                <c:pt idx="761">
                  <c:v>2720264.24399441</c:v>
                </c:pt>
                <c:pt idx="762">
                  <c:v>2720279.56816138</c:v>
                </c:pt>
                <c:pt idx="763">
                  <c:v>2720262.95752852</c:v>
                </c:pt>
                <c:pt idx="764">
                  <c:v>2720266.97538354</c:v>
                </c:pt>
                <c:pt idx="765">
                  <c:v>2720243.98957325</c:v>
                </c:pt>
                <c:pt idx="766">
                  <c:v>2720232.12308418</c:v>
                </c:pt>
                <c:pt idx="767">
                  <c:v>2720246.93684749</c:v>
                </c:pt>
                <c:pt idx="768">
                  <c:v>2720277.52377359</c:v>
                </c:pt>
                <c:pt idx="769">
                  <c:v>2720289.76045025</c:v>
                </c:pt>
                <c:pt idx="770">
                  <c:v>2720296.52588212</c:v>
                </c:pt>
                <c:pt idx="771">
                  <c:v>2720299.94912903</c:v>
                </c:pt>
                <c:pt idx="772">
                  <c:v>2720297.87991965</c:v>
                </c:pt>
                <c:pt idx="773">
                  <c:v>2720284.61476445</c:v>
                </c:pt>
                <c:pt idx="774">
                  <c:v>2720274.93717649</c:v>
                </c:pt>
                <c:pt idx="775">
                  <c:v>2720274.42691585</c:v>
                </c:pt>
                <c:pt idx="776">
                  <c:v>2720287.56930015</c:v>
                </c:pt>
                <c:pt idx="777">
                  <c:v>2720295.82553917</c:v>
                </c:pt>
                <c:pt idx="778">
                  <c:v>2720281.08597392</c:v>
                </c:pt>
                <c:pt idx="779">
                  <c:v>2720289.11049016</c:v>
                </c:pt>
                <c:pt idx="780">
                  <c:v>2720297.79154578</c:v>
                </c:pt>
                <c:pt idx="781">
                  <c:v>2720297.14346853</c:v>
                </c:pt>
                <c:pt idx="782">
                  <c:v>2720306.86525023</c:v>
                </c:pt>
                <c:pt idx="783">
                  <c:v>2720290.98430888</c:v>
                </c:pt>
                <c:pt idx="784">
                  <c:v>2720308.18679024</c:v>
                </c:pt>
                <c:pt idx="785">
                  <c:v>2720297.40766562</c:v>
                </c:pt>
                <c:pt idx="786">
                  <c:v>2720293.40988857</c:v>
                </c:pt>
                <c:pt idx="787">
                  <c:v>2720281.3673964</c:v>
                </c:pt>
                <c:pt idx="788">
                  <c:v>2720274.50159312</c:v>
                </c:pt>
                <c:pt idx="789">
                  <c:v>2720273.73130869</c:v>
                </c:pt>
                <c:pt idx="790">
                  <c:v>2720276.67217015</c:v>
                </c:pt>
                <c:pt idx="791">
                  <c:v>2720273.17779969</c:v>
                </c:pt>
                <c:pt idx="792">
                  <c:v>2720281.17478364</c:v>
                </c:pt>
                <c:pt idx="793">
                  <c:v>2720245.42280816</c:v>
                </c:pt>
                <c:pt idx="794">
                  <c:v>2720239.98778963</c:v>
                </c:pt>
                <c:pt idx="795">
                  <c:v>2720252.33609805</c:v>
                </c:pt>
                <c:pt idx="796">
                  <c:v>2720225.91785291</c:v>
                </c:pt>
                <c:pt idx="797">
                  <c:v>2720228.65889976</c:v>
                </c:pt>
                <c:pt idx="798">
                  <c:v>2720202.13875819</c:v>
                </c:pt>
                <c:pt idx="799">
                  <c:v>2720218.98260543</c:v>
                </c:pt>
                <c:pt idx="800">
                  <c:v>2720225.52036557</c:v>
                </c:pt>
                <c:pt idx="801">
                  <c:v>2720218.81374259</c:v>
                </c:pt>
                <c:pt idx="802">
                  <c:v>2720221.91713224</c:v>
                </c:pt>
                <c:pt idx="803">
                  <c:v>2720226.70277795</c:v>
                </c:pt>
                <c:pt idx="804">
                  <c:v>2720224.68947836</c:v>
                </c:pt>
                <c:pt idx="805">
                  <c:v>2720202.87019635</c:v>
                </c:pt>
                <c:pt idx="806">
                  <c:v>2720196.81090358</c:v>
                </c:pt>
                <c:pt idx="807">
                  <c:v>2720212.11683529</c:v>
                </c:pt>
                <c:pt idx="808">
                  <c:v>2720219.17032743</c:v>
                </c:pt>
                <c:pt idx="809">
                  <c:v>2720217.35246727</c:v>
                </c:pt>
                <c:pt idx="810">
                  <c:v>2720205.66854247</c:v>
                </c:pt>
                <c:pt idx="811">
                  <c:v>2720211.73664466</c:v>
                </c:pt>
                <c:pt idx="812">
                  <c:v>2720222.77885835</c:v>
                </c:pt>
                <c:pt idx="813">
                  <c:v>2720221.88246308</c:v>
                </c:pt>
                <c:pt idx="814">
                  <c:v>2720205.78589444</c:v>
                </c:pt>
                <c:pt idx="815">
                  <c:v>2720206.08151685</c:v>
                </c:pt>
                <c:pt idx="816">
                  <c:v>2720198.87534591</c:v>
                </c:pt>
                <c:pt idx="817">
                  <c:v>2720216.14143432</c:v>
                </c:pt>
                <c:pt idx="818">
                  <c:v>2720201.35599875</c:v>
                </c:pt>
                <c:pt idx="819">
                  <c:v>2720209.63801095</c:v>
                </c:pt>
                <c:pt idx="820">
                  <c:v>2720199.94417681</c:v>
                </c:pt>
                <c:pt idx="821">
                  <c:v>2720195.17180013</c:v>
                </c:pt>
                <c:pt idx="822">
                  <c:v>2720216.24875614</c:v>
                </c:pt>
                <c:pt idx="823">
                  <c:v>2720195.06536477</c:v>
                </c:pt>
                <c:pt idx="824">
                  <c:v>2720195.44339949</c:v>
                </c:pt>
                <c:pt idx="825">
                  <c:v>2720207.94872455</c:v>
                </c:pt>
                <c:pt idx="826">
                  <c:v>2720198.42408394</c:v>
                </c:pt>
                <c:pt idx="827">
                  <c:v>2720202.88398717</c:v>
                </c:pt>
                <c:pt idx="828">
                  <c:v>2720184.99567391</c:v>
                </c:pt>
                <c:pt idx="829">
                  <c:v>2720182.7679722</c:v>
                </c:pt>
                <c:pt idx="830">
                  <c:v>2720165.77643709</c:v>
                </c:pt>
                <c:pt idx="831">
                  <c:v>2720184.27682635</c:v>
                </c:pt>
                <c:pt idx="832">
                  <c:v>2720182.36556113</c:v>
                </c:pt>
                <c:pt idx="833">
                  <c:v>2720187.4087244</c:v>
                </c:pt>
                <c:pt idx="834">
                  <c:v>2720173.39381803</c:v>
                </c:pt>
                <c:pt idx="835">
                  <c:v>2720192.97420156</c:v>
                </c:pt>
                <c:pt idx="836">
                  <c:v>2720190.47257341</c:v>
                </c:pt>
                <c:pt idx="837">
                  <c:v>2720178.63646605</c:v>
                </c:pt>
                <c:pt idx="838">
                  <c:v>2720167.37504139</c:v>
                </c:pt>
                <c:pt idx="839">
                  <c:v>2720188.44657831</c:v>
                </c:pt>
                <c:pt idx="840">
                  <c:v>2720190.39377959</c:v>
                </c:pt>
                <c:pt idx="841">
                  <c:v>2720182.90525072</c:v>
                </c:pt>
                <c:pt idx="842">
                  <c:v>2720169.08841788</c:v>
                </c:pt>
                <c:pt idx="843">
                  <c:v>2720168.85636703</c:v>
                </c:pt>
                <c:pt idx="844">
                  <c:v>2720160.90021969</c:v>
                </c:pt>
                <c:pt idx="845">
                  <c:v>2720177.44921146</c:v>
                </c:pt>
                <c:pt idx="846">
                  <c:v>2720177.71797997</c:v>
                </c:pt>
                <c:pt idx="847">
                  <c:v>2720168.31197734</c:v>
                </c:pt>
                <c:pt idx="848">
                  <c:v>2720188.13865113</c:v>
                </c:pt>
                <c:pt idx="849">
                  <c:v>2720174.64863867</c:v>
                </c:pt>
                <c:pt idx="850">
                  <c:v>2720192.60493386</c:v>
                </c:pt>
                <c:pt idx="851">
                  <c:v>2720171.08957505</c:v>
                </c:pt>
                <c:pt idx="852">
                  <c:v>2720173.67707579</c:v>
                </c:pt>
                <c:pt idx="853">
                  <c:v>2720177.65622143</c:v>
                </c:pt>
                <c:pt idx="854">
                  <c:v>2720174.05178365</c:v>
                </c:pt>
                <c:pt idx="855">
                  <c:v>2720203.87400615</c:v>
                </c:pt>
                <c:pt idx="856">
                  <c:v>2720173.67105475</c:v>
                </c:pt>
                <c:pt idx="857">
                  <c:v>2720176.2234437</c:v>
                </c:pt>
                <c:pt idx="858">
                  <c:v>2720168.84402755</c:v>
                </c:pt>
                <c:pt idx="859">
                  <c:v>2720165.07428629</c:v>
                </c:pt>
                <c:pt idx="860">
                  <c:v>2720170.48640397</c:v>
                </c:pt>
                <c:pt idx="861">
                  <c:v>2720166.99843034</c:v>
                </c:pt>
                <c:pt idx="862">
                  <c:v>2720165.6849967</c:v>
                </c:pt>
                <c:pt idx="863">
                  <c:v>2720167.81164983</c:v>
                </c:pt>
                <c:pt idx="864">
                  <c:v>2720173.94317932</c:v>
                </c:pt>
                <c:pt idx="865">
                  <c:v>2720166.1332145</c:v>
                </c:pt>
                <c:pt idx="866">
                  <c:v>2720165.14040615</c:v>
                </c:pt>
                <c:pt idx="867">
                  <c:v>2720164.61456662</c:v>
                </c:pt>
                <c:pt idx="868">
                  <c:v>2720173.87721775</c:v>
                </c:pt>
                <c:pt idx="869">
                  <c:v>2720165.90609245</c:v>
                </c:pt>
                <c:pt idx="870">
                  <c:v>2720166.69096606</c:v>
                </c:pt>
                <c:pt idx="871">
                  <c:v>2720163.24974571</c:v>
                </c:pt>
                <c:pt idx="872">
                  <c:v>2720168.67279244</c:v>
                </c:pt>
                <c:pt idx="873">
                  <c:v>2720170.80009091</c:v>
                </c:pt>
                <c:pt idx="874">
                  <c:v>2720164.19694024</c:v>
                </c:pt>
                <c:pt idx="875">
                  <c:v>2720167.99770387</c:v>
                </c:pt>
                <c:pt idx="876">
                  <c:v>2720180.8260111</c:v>
                </c:pt>
                <c:pt idx="877">
                  <c:v>2720176.96070507</c:v>
                </c:pt>
                <c:pt idx="878">
                  <c:v>2720192.14100275</c:v>
                </c:pt>
                <c:pt idx="879">
                  <c:v>2720191.23929698</c:v>
                </c:pt>
                <c:pt idx="880">
                  <c:v>2720191.09064166</c:v>
                </c:pt>
                <c:pt idx="881">
                  <c:v>2720195.10594836</c:v>
                </c:pt>
                <c:pt idx="882">
                  <c:v>2720192.71787428</c:v>
                </c:pt>
                <c:pt idx="883">
                  <c:v>2720189.93049003</c:v>
                </c:pt>
                <c:pt idx="884">
                  <c:v>2720187.59708474</c:v>
                </c:pt>
                <c:pt idx="885">
                  <c:v>2720182.68343588</c:v>
                </c:pt>
                <c:pt idx="886">
                  <c:v>2720177.96150928</c:v>
                </c:pt>
                <c:pt idx="887">
                  <c:v>2720187.77274438</c:v>
                </c:pt>
                <c:pt idx="888">
                  <c:v>2720180.55172762</c:v>
                </c:pt>
                <c:pt idx="889">
                  <c:v>2720177.99463639</c:v>
                </c:pt>
                <c:pt idx="890">
                  <c:v>2720182.28669751</c:v>
                </c:pt>
                <c:pt idx="891">
                  <c:v>2720190.01315355</c:v>
                </c:pt>
                <c:pt idx="892">
                  <c:v>2720175.35542744</c:v>
                </c:pt>
                <c:pt idx="893">
                  <c:v>2720180.19127406</c:v>
                </c:pt>
                <c:pt idx="894">
                  <c:v>2720177.40466654</c:v>
                </c:pt>
                <c:pt idx="895">
                  <c:v>2720184.64650148</c:v>
                </c:pt>
                <c:pt idx="896">
                  <c:v>2720187.74264162</c:v>
                </c:pt>
                <c:pt idx="897">
                  <c:v>2720182.42286504</c:v>
                </c:pt>
                <c:pt idx="898">
                  <c:v>2720183.15191038</c:v>
                </c:pt>
                <c:pt idx="899">
                  <c:v>2720180.57670366</c:v>
                </c:pt>
                <c:pt idx="900">
                  <c:v>2720186.3443289</c:v>
                </c:pt>
                <c:pt idx="901">
                  <c:v>2720185.72717802</c:v>
                </c:pt>
                <c:pt idx="902">
                  <c:v>2720185.89676839</c:v>
                </c:pt>
                <c:pt idx="903">
                  <c:v>2720186.8652427</c:v>
                </c:pt>
                <c:pt idx="904">
                  <c:v>2720187.46485101</c:v>
                </c:pt>
                <c:pt idx="905">
                  <c:v>2720176.36495191</c:v>
                </c:pt>
                <c:pt idx="906">
                  <c:v>2720184.30829993</c:v>
                </c:pt>
                <c:pt idx="907">
                  <c:v>2720175.06384064</c:v>
                </c:pt>
                <c:pt idx="908">
                  <c:v>2720185.83233976</c:v>
                </c:pt>
                <c:pt idx="909">
                  <c:v>2720192.07030752</c:v>
                </c:pt>
                <c:pt idx="910">
                  <c:v>2720188.01445863</c:v>
                </c:pt>
                <c:pt idx="911">
                  <c:v>2720189.8952141</c:v>
                </c:pt>
                <c:pt idx="912">
                  <c:v>2720189.0528085</c:v>
                </c:pt>
                <c:pt idx="913">
                  <c:v>2720194.48050356</c:v>
                </c:pt>
                <c:pt idx="914">
                  <c:v>2720187.63176113</c:v>
                </c:pt>
                <c:pt idx="915">
                  <c:v>2720195.44073365</c:v>
                </c:pt>
                <c:pt idx="916">
                  <c:v>2720188.06131421</c:v>
                </c:pt>
                <c:pt idx="917">
                  <c:v>2720195.19155368</c:v>
                </c:pt>
                <c:pt idx="918">
                  <c:v>2720192.89269026</c:v>
                </c:pt>
                <c:pt idx="919">
                  <c:v>2720190.36937941</c:v>
                </c:pt>
                <c:pt idx="920">
                  <c:v>2720194.95687489</c:v>
                </c:pt>
                <c:pt idx="921">
                  <c:v>2720204.34309878</c:v>
                </c:pt>
                <c:pt idx="922">
                  <c:v>2720195.43621827</c:v>
                </c:pt>
                <c:pt idx="923">
                  <c:v>2720189.3641806</c:v>
                </c:pt>
                <c:pt idx="924">
                  <c:v>2720198.5099993</c:v>
                </c:pt>
                <c:pt idx="925">
                  <c:v>2720198.68830771</c:v>
                </c:pt>
                <c:pt idx="926">
                  <c:v>2720194.69203868</c:v>
                </c:pt>
                <c:pt idx="927">
                  <c:v>2720198.70091058</c:v>
                </c:pt>
                <c:pt idx="928">
                  <c:v>2720193.40436988</c:v>
                </c:pt>
                <c:pt idx="929">
                  <c:v>2720198.62221064</c:v>
                </c:pt>
                <c:pt idx="930">
                  <c:v>2720198.97376006</c:v>
                </c:pt>
                <c:pt idx="931">
                  <c:v>2720189.07334464</c:v>
                </c:pt>
                <c:pt idx="932">
                  <c:v>2720190.16165818</c:v>
                </c:pt>
                <c:pt idx="933">
                  <c:v>2720193.7346759</c:v>
                </c:pt>
                <c:pt idx="934">
                  <c:v>2720191.73187567</c:v>
                </c:pt>
                <c:pt idx="935">
                  <c:v>2720179.28377699</c:v>
                </c:pt>
                <c:pt idx="936">
                  <c:v>2720180.82271486</c:v>
                </c:pt>
                <c:pt idx="937">
                  <c:v>2720178.76922663</c:v>
                </c:pt>
                <c:pt idx="938">
                  <c:v>2720181.90835475</c:v>
                </c:pt>
                <c:pt idx="939">
                  <c:v>2720178.47993693</c:v>
                </c:pt>
                <c:pt idx="940">
                  <c:v>2720181.81131001</c:v>
                </c:pt>
                <c:pt idx="941">
                  <c:v>2720180.66876787</c:v>
                </c:pt>
                <c:pt idx="942">
                  <c:v>2720178.6305528</c:v>
                </c:pt>
                <c:pt idx="943">
                  <c:v>2720161.78114521</c:v>
                </c:pt>
                <c:pt idx="944">
                  <c:v>2720177.04256449</c:v>
                </c:pt>
                <c:pt idx="945">
                  <c:v>2720173.94542007</c:v>
                </c:pt>
                <c:pt idx="946">
                  <c:v>2720182.32572276</c:v>
                </c:pt>
                <c:pt idx="947">
                  <c:v>2720176.57375901</c:v>
                </c:pt>
                <c:pt idx="948">
                  <c:v>2720180.92726747</c:v>
                </c:pt>
                <c:pt idx="949">
                  <c:v>2720179.61414248</c:v>
                </c:pt>
                <c:pt idx="950">
                  <c:v>2720181.95459124</c:v>
                </c:pt>
                <c:pt idx="951">
                  <c:v>2720183.96804303</c:v>
                </c:pt>
                <c:pt idx="952">
                  <c:v>2720179.71126509</c:v>
                </c:pt>
                <c:pt idx="953">
                  <c:v>2720181.86904738</c:v>
                </c:pt>
                <c:pt idx="954">
                  <c:v>2720185.44031483</c:v>
                </c:pt>
                <c:pt idx="955">
                  <c:v>2720183.77145759</c:v>
                </c:pt>
                <c:pt idx="956">
                  <c:v>2720179.72488532</c:v>
                </c:pt>
                <c:pt idx="957">
                  <c:v>2720184.54230842</c:v>
                </c:pt>
                <c:pt idx="958">
                  <c:v>2720183.54002485</c:v>
                </c:pt>
                <c:pt idx="959">
                  <c:v>2720182.70063512</c:v>
                </c:pt>
                <c:pt idx="960">
                  <c:v>2720188.95849179</c:v>
                </c:pt>
                <c:pt idx="961">
                  <c:v>2720188.08235818</c:v>
                </c:pt>
                <c:pt idx="962">
                  <c:v>2720191.80855912</c:v>
                </c:pt>
                <c:pt idx="963">
                  <c:v>2720192.27571402</c:v>
                </c:pt>
                <c:pt idx="964">
                  <c:v>2720195.72765573</c:v>
                </c:pt>
                <c:pt idx="965">
                  <c:v>2720196.11876785</c:v>
                </c:pt>
                <c:pt idx="966">
                  <c:v>2720198.25363781</c:v>
                </c:pt>
                <c:pt idx="967">
                  <c:v>2720201.23741687</c:v>
                </c:pt>
                <c:pt idx="968">
                  <c:v>2720192.41812935</c:v>
                </c:pt>
                <c:pt idx="969">
                  <c:v>2720192.97707553</c:v>
                </c:pt>
                <c:pt idx="970">
                  <c:v>2720187.94700747</c:v>
                </c:pt>
                <c:pt idx="971">
                  <c:v>2720194.02577655</c:v>
                </c:pt>
                <c:pt idx="972">
                  <c:v>2720193.1022828</c:v>
                </c:pt>
                <c:pt idx="973">
                  <c:v>2720192.82811555</c:v>
                </c:pt>
                <c:pt idx="974">
                  <c:v>2720196.77917939</c:v>
                </c:pt>
                <c:pt idx="975">
                  <c:v>2720193.88147473</c:v>
                </c:pt>
                <c:pt idx="976">
                  <c:v>2720194.76262347</c:v>
                </c:pt>
                <c:pt idx="977">
                  <c:v>2720192.26102024</c:v>
                </c:pt>
                <c:pt idx="978">
                  <c:v>2720193.17149622</c:v>
                </c:pt>
                <c:pt idx="979">
                  <c:v>2720192.6536561</c:v>
                </c:pt>
                <c:pt idx="980">
                  <c:v>2720192.48776082</c:v>
                </c:pt>
                <c:pt idx="981">
                  <c:v>2720193.66705298</c:v>
                </c:pt>
                <c:pt idx="982">
                  <c:v>2720193.98481065</c:v>
                </c:pt>
                <c:pt idx="983">
                  <c:v>2720191.92874689</c:v>
                </c:pt>
                <c:pt idx="984">
                  <c:v>2720191.09565812</c:v>
                </c:pt>
                <c:pt idx="985">
                  <c:v>2720191.45023069</c:v>
                </c:pt>
                <c:pt idx="986">
                  <c:v>2720189.2889389</c:v>
                </c:pt>
                <c:pt idx="987">
                  <c:v>2720190.43404428</c:v>
                </c:pt>
                <c:pt idx="988">
                  <c:v>2720189.70839839</c:v>
                </c:pt>
                <c:pt idx="989">
                  <c:v>2720191.66645181</c:v>
                </c:pt>
                <c:pt idx="990">
                  <c:v>2720191.62235962</c:v>
                </c:pt>
                <c:pt idx="991">
                  <c:v>2720189.14626802</c:v>
                </c:pt>
                <c:pt idx="992">
                  <c:v>2720184.3231404</c:v>
                </c:pt>
                <c:pt idx="993">
                  <c:v>2720186.31863612</c:v>
                </c:pt>
                <c:pt idx="994">
                  <c:v>2720183.8821622</c:v>
                </c:pt>
                <c:pt idx="995">
                  <c:v>2720185.59656907</c:v>
                </c:pt>
                <c:pt idx="996">
                  <c:v>2720188.78505629</c:v>
                </c:pt>
                <c:pt idx="997">
                  <c:v>2720185.17448236</c:v>
                </c:pt>
                <c:pt idx="998">
                  <c:v>2720187.44305796</c:v>
                </c:pt>
                <c:pt idx="999">
                  <c:v>2720188.96329511</c:v>
                </c:pt>
                <c:pt idx="1000">
                  <c:v>2720191.80821064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15.0142586919682</c:v>
                </c:pt>
                <c:pt idx="2">
                  <c:v>8.09220709444848</c:v>
                </c:pt>
                <c:pt idx="3">
                  <c:v>7.41079437087461</c:v>
                </c:pt>
                <c:pt idx="4">
                  <c:v>6.68113445763047</c:v>
                </c:pt>
                <c:pt idx="5">
                  <c:v>5.91358915615844</c:v>
                </c:pt>
                <c:pt idx="6">
                  <c:v>5.11495430581393</c:v>
                </c:pt>
                <c:pt idx="7">
                  <c:v>3.57406529844343</c:v>
                </c:pt>
                <c:pt idx="8">
                  <c:v>1.86590913574025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15.1980920531555</c:v>
                </c:pt>
                <c:pt idx="2">
                  <c:v>0.324677688446568</c:v>
                </c:pt>
                <c:pt idx="3">
                  <c:v>0.258247243498805</c:v>
                </c:pt>
                <c:pt idx="4">
                  <c:v>0.206113353841137</c:v>
                </c:pt>
                <c:pt idx="5">
                  <c:v>0.164058975689703</c:v>
                </c:pt>
                <c:pt idx="6">
                  <c:v>0.129310004813159</c:v>
                </c:pt>
                <c:pt idx="7">
                  <c:v>0.232941535996565</c:v>
                </c:pt>
                <c:pt idx="8">
                  <c:v>0.125926114612757</c:v>
                </c:pt>
                <c:pt idx="9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0.183833361187303</c:v>
                </c:pt>
                <c:pt idx="2">
                  <c:v>7.24672928596631</c:v>
                </c:pt>
                <c:pt idx="3">
                  <c:v>0.939659967072675</c:v>
                </c:pt>
                <c:pt idx="4">
                  <c:v>0.935773267085279</c:v>
                </c:pt>
                <c:pt idx="5">
                  <c:v>0.931604277161732</c:v>
                </c:pt>
                <c:pt idx="6">
                  <c:v>0.927944855157672</c:v>
                </c:pt>
                <c:pt idx="7">
                  <c:v>1.77383054336706</c:v>
                </c:pt>
                <c:pt idx="8">
                  <c:v>1.83408227731594</c:v>
                </c:pt>
                <c:pt idx="9">
                  <c:v>1.89778974640217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9.09689646292725</c:v>
                </c:pt>
                <c:pt idx="2">
                  <c:v>4.49722476105378</c:v>
                </c:pt>
                <c:pt idx="3">
                  <c:v>4.13265999867529</c:v>
                </c:pt>
                <c:pt idx="4">
                  <c:v>3.71804760675855</c:v>
                </c:pt>
                <c:pt idx="5">
                  <c:v>3.26180847584277</c:v>
                </c:pt>
                <c:pt idx="6">
                  <c:v>2.35024300500716</c:v>
                </c:pt>
                <c:pt idx="7">
                  <c:v>1.25845655569626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9.14773789104756</c:v>
                </c:pt>
                <c:pt idx="2">
                  <c:v>0.258247243498805</c:v>
                </c:pt>
                <c:pt idx="3">
                  <c:v>0.206113353841137</c:v>
                </c:pt>
                <c:pt idx="4">
                  <c:v>0.164058975689703</c:v>
                </c:pt>
                <c:pt idx="5">
                  <c:v>0.129310004813159</c:v>
                </c:pt>
                <c:pt idx="6">
                  <c:v>0.232941535996565</c:v>
                </c:pt>
                <c:pt idx="7">
                  <c:v>0.125926114612757</c:v>
                </c:pt>
                <c:pt idx="8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0.0508414281203095</c:v>
                </c:pt>
                <c:pt idx="2">
                  <c:v>4.85791894537227</c:v>
                </c:pt>
                <c:pt idx="3">
                  <c:v>0.570678116219626</c:v>
                </c:pt>
                <c:pt idx="4">
                  <c:v>0.578671367606446</c:v>
                </c:pt>
                <c:pt idx="5">
                  <c:v>0.585549135728938</c:v>
                </c:pt>
                <c:pt idx="6">
                  <c:v>1.14450700683218</c:v>
                </c:pt>
                <c:pt idx="7">
                  <c:v>1.21771256392366</c:v>
                </c:pt>
                <c:pt idx="8">
                  <c:v>1.29033716635818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14.5099703325187</c:v>
                </c:pt>
                <c:pt idx="2">
                  <c:v>7.09232518961463</c:v>
                </c:pt>
                <c:pt idx="3">
                  <c:v>6.40257218416711</c:v>
                </c:pt>
                <c:pt idx="4">
                  <c:v>5.67360439063137</c:v>
                </c:pt>
                <c:pt idx="5">
                  <c:v>4.912395275394</c:v>
                </c:pt>
                <c:pt idx="6">
                  <c:v>3.44029479147335</c:v>
                </c:pt>
                <c:pt idx="7">
                  <c:v>1.79951122811217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14.6854139255704</c:v>
                </c:pt>
                <c:pt idx="2">
                  <c:v>0.258247243498805</c:v>
                </c:pt>
                <c:pt idx="3">
                  <c:v>0.206113353841137</c:v>
                </c:pt>
                <c:pt idx="4">
                  <c:v>0.164058975689703</c:v>
                </c:pt>
                <c:pt idx="5">
                  <c:v>0.129310004813159</c:v>
                </c:pt>
                <c:pt idx="6">
                  <c:v>0.232941535996565</c:v>
                </c:pt>
                <c:pt idx="7">
                  <c:v>0.125926114612757</c:v>
                </c:pt>
                <c:pt idx="8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0.175443593051709</c:v>
                </c:pt>
                <c:pt idx="2">
                  <c:v>7.67589238640286</c:v>
                </c:pt>
                <c:pt idx="3">
                  <c:v>0.895866359288652</c:v>
                </c:pt>
                <c:pt idx="4">
                  <c:v>0.893026769225449</c:v>
                </c:pt>
                <c:pt idx="5">
                  <c:v>0.890519120050524</c:v>
                </c:pt>
                <c:pt idx="6">
                  <c:v>1.70504201991722</c:v>
                </c:pt>
                <c:pt idx="7">
                  <c:v>1.76670967797393</c:v>
                </c:pt>
                <c:pt idx="8">
                  <c:v>1.83139183877409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8.58862216990533</c:v>
                </c:pt>
                <c:pt idx="2">
                  <c:v>3.81931449743978</c:v>
                </c:pt>
                <c:pt idx="3">
                  <c:v>3.44809667008636</c:v>
                </c:pt>
                <c:pt idx="4">
                  <c:v>3.03395651251846</c:v>
                </c:pt>
                <c:pt idx="5">
                  <c:v>2.19976897980653</c:v>
                </c:pt>
                <c:pt idx="6">
                  <c:v>1.18376774235468</c:v>
                </c:pt>
                <c:pt idx="7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8.63634900253352</c:v>
                </c:pt>
                <c:pt idx="2">
                  <c:v>0.206113353841137</c:v>
                </c:pt>
                <c:pt idx="3">
                  <c:v>0.164058975689703</c:v>
                </c:pt>
                <c:pt idx="4">
                  <c:v>0.129310004813159</c:v>
                </c:pt>
                <c:pt idx="5">
                  <c:v>0.232941535996565</c:v>
                </c:pt>
                <c:pt idx="6">
                  <c:v>0.125926114612757</c:v>
                </c:pt>
                <c:pt idx="7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0.0477268326281879</c:v>
                </c:pt>
                <c:pt idx="2">
                  <c:v>4.97542102630669</c:v>
                </c:pt>
                <c:pt idx="3">
                  <c:v>0.535276803043123</c:v>
                </c:pt>
                <c:pt idx="4">
                  <c:v>0.543450162381064</c:v>
                </c:pt>
                <c:pt idx="5">
                  <c:v>1.06712906870849</c:v>
                </c:pt>
                <c:pt idx="6">
                  <c:v>1.14192735206461</c:v>
                </c:pt>
                <c:pt idx="7">
                  <c:v>1.2156483530166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13.9556619333561</c:v>
                </c:pt>
                <c:pt idx="2">
                  <c:v>6.14026435208902</c:v>
                </c:pt>
                <c:pt idx="3">
                  <c:v>5.44762302282258</c:v>
                </c:pt>
                <c:pt idx="4">
                  <c:v>4.72165580634569</c:v>
                </c:pt>
                <c:pt idx="5">
                  <c:v>3.31432995336714</c:v>
                </c:pt>
                <c:pt idx="6">
                  <c:v>1.73698771770316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14.1234353049813</c:v>
                </c:pt>
                <c:pt idx="2">
                  <c:v>0.206113353841137</c:v>
                </c:pt>
                <c:pt idx="3">
                  <c:v>0.164058975689703</c:v>
                </c:pt>
                <c:pt idx="4">
                  <c:v>0.129310004813159</c:v>
                </c:pt>
                <c:pt idx="5">
                  <c:v>0.232941535996565</c:v>
                </c:pt>
                <c:pt idx="6">
                  <c:v>0.125926114612757</c:v>
                </c:pt>
                <c:pt idx="7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0.167773371625289</c:v>
                </c:pt>
                <c:pt idx="2">
                  <c:v>8.02151093510817</c:v>
                </c:pt>
                <c:pt idx="3">
                  <c:v>0.856700304956149</c:v>
                </c:pt>
                <c:pt idx="4">
                  <c:v>0.855277221290043</c:v>
                </c:pt>
                <c:pt idx="5">
                  <c:v>1.64026738897512</c:v>
                </c:pt>
                <c:pt idx="6">
                  <c:v>1.70326835027673</c:v>
                </c:pt>
                <c:pt idx="7">
                  <c:v>1.76886832836508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8.03583288446013</c:v>
                </c:pt>
                <c:pt idx="2">
                  <c:v>3.17934905878697</c:v>
                </c:pt>
                <c:pt idx="3">
                  <c:v>2.80712021541886</c:v>
                </c:pt>
                <c:pt idx="4">
                  <c:v>2.04996570320452</c:v>
                </c:pt>
                <c:pt idx="5">
                  <c:v>1.10941185967548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8.08053012946044</c:v>
                </c:pt>
                <c:pt idx="2">
                  <c:v>0.164058975689703</c:v>
                </c:pt>
                <c:pt idx="3">
                  <c:v>0.129310004813159</c:v>
                </c:pt>
                <c:pt idx="4">
                  <c:v>0.232941535996565</c:v>
                </c:pt>
                <c:pt idx="5">
                  <c:v>0.125926114612757</c:v>
                </c:pt>
                <c:pt idx="6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0.0446972450003126</c:v>
                </c:pt>
                <c:pt idx="2">
                  <c:v>5.02054280136287</c:v>
                </c:pt>
                <c:pt idx="3">
                  <c:v>0.501538848181265</c:v>
                </c:pt>
                <c:pt idx="4">
                  <c:v>0.990096048210902</c:v>
                </c:pt>
                <c:pt idx="5">
                  <c:v>1.0664799581418</c:v>
                </c:pt>
                <c:pt idx="6">
                  <c:v>1.1412924703374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13.3672050812761</c:v>
                </c:pt>
                <c:pt idx="2">
                  <c:v>5.23416801412318</c:v>
                </c:pt>
                <c:pt idx="3">
                  <c:v>4.54148920491386</c:v>
                </c:pt>
                <c:pt idx="4">
                  <c:v>3.19534746434826</c:v>
                </c:pt>
                <c:pt idx="5">
                  <c:v>1.67792994410138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13.5280569493365</c:v>
                </c:pt>
                <c:pt idx="2">
                  <c:v>0.164058975689703</c:v>
                </c:pt>
                <c:pt idx="3">
                  <c:v>0.129310004813159</c:v>
                </c:pt>
                <c:pt idx="4">
                  <c:v>0.232941535996565</c:v>
                </c:pt>
                <c:pt idx="5">
                  <c:v>0.125926114612757</c:v>
                </c:pt>
                <c:pt idx="6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0.16085186806049</c:v>
                </c:pt>
                <c:pt idx="2">
                  <c:v>8.29709604284259</c:v>
                </c:pt>
                <c:pt idx="3">
                  <c:v>0.821988814022471</c:v>
                </c:pt>
                <c:pt idx="4">
                  <c:v>1.57908327656217</c:v>
                </c:pt>
                <c:pt idx="5">
                  <c:v>1.64334363485964</c:v>
                </c:pt>
                <c:pt idx="6">
                  <c:v>1.7098105547633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7.42530732896017</c:v>
                </c:pt>
                <c:pt idx="2">
                  <c:v>2.57136299215837</c:v>
                </c:pt>
                <c:pt idx="3">
                  <c:v>1.89427102391999</c:v>
                </c:pt>
                <c:pt idx="4">
                  <c:v>1.03213173891142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7.46692509964927</c:v>
                </c:pt>
                <c:pt idx="2">
                  <c:v>0.129310004813159</c:v>
                </c:pt>
                <c:pt idx="3">
                  <c:v>0.232941535996565</c:v>
                </c:pt>
                <c:pt idx="4">
                  <c:v>0.125926114612757</c:v>
                </c:pt>
                <c:pt idx="5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0.0416177706891001</c:v>
                </c:pt>
                <c:pt idx="2">
                  <c:v>4.98325434161495</c:v>
                </c:pt>
                <c:pt idx="3">
                  <c:v>0.910033504234942</c:v>
                </c:pt>
                <c:pt idx="4">
                  <c:v>0.988065399621333</c:v>
                </c:pt>
                <c:pt idx="5">
                  <c:v>1.06401234957334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12.7362276965352</c:v>
                </c:pt>
                <c:pt idx="2">
                  <c:v>4.36430205044237</c:v>
                </c:pt>
                <c:pt idx="3">
                  <c:v>3.07833260979894</c:v>
                </c:pt>
                <c:pt idx="4">
                  <c:v>1.61984881934929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12.8906671534939</c:v>
                </c:pt>
                <c:pt idx="2">
                  <c:v>0.129310004813159</c:v>
                </c:pt>
                <c:pt idx="3">
                  <c:v>0.232941535996565</c:v>
                </c:pt>
                <c:pt idx="4">
                  <c:v>0.125926114612757</c:v>
                </c:pt>
                <c:pt idx="5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0.154439456958692</c:v>
                </c:pt>
                <c:pt idx="2">
                  <c:v>8.50123565090595</c:v>
                </c:pt>
                <c:pt idx="3">
                  <c:v>1.51891097663999</c:v>
                </c:pt>
                <c:pt idx="4">
                  <c:v>1.5844099050624</c:v>
                </c:pt>
                <c:pt idx="5">
                  <c:v>1.65172943001121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6.74708878779996</c:v>
                </c:pt>
                <c:pt idx="2">
                  <c:v>1.72662335331943</c:v>
                </c:pt>
                <c:pt idx="3">
                  <c:v>0.948918669014859</c:v>
                </c:pt>
                <c:pt idx="4">
                  <c:v>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6.78545545636851</c:v>
                </c:pt>
                <c:pt idx="2">
                  <c:v>0.232941535996565</c:v>
                </c:pt>
                <c:pt idx="3">
                  <c:v>0.125926114612757</c:v>
                </c:pt>
                <c:pt idx="4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0.0383666685685475</c:v>
                </c:pt>
                <c:pt idx="2">
                  <c:v>5.2534069704771</c:v>
                </c:pt>
                <c:pt idx="3">
                  <c:v>0.903630798917324</c:v>
                </c:pt>
                <c:pt idx="4">
                  <c:v>0.980799279676778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16980973.9302253</c:v>
                </c:pt>
                <c:pt idx="1">
                  <c:v>52178034.2762693</c:v>
                </c:pt>
                <c:pt idx="2">
                  <c:v>49620389.8935532</c:v>
                </c:pt>
                <c:pt idx="3">
                  <c:v>47717542.9104611</c:v>
                </c:pt>
                <c:pt idx="4">
                  <c:v>47211798.1252491</c:v>
                </c:pt>
                <c:pt idx="5">
                  <c:v>46330646.9866802</c:v>
                </c:pt>
                <c:pt idx="6">
                  <c:v>45909384.2410528</c:v>
                </c:pt>
                <c:pt idx="7">
                  <c:v>45092855.1161098</c:v>
                </c:pt>
                <c:pt idx="8">
                  <c:v>44706892.1468831</c:v>
                </c:pt>
                <c:pt idx="9">
                  <c:v>43919917.5793011</c:v>
                </c:pt>
                <c:pt idx="10">
                  <c:v>43552334.4259685</c:v>
                </c:pt>
                <c:pt idx="11">
                  <c:v>42781577.4741621</c:v>
                </c:pt>
                <c:pt idx="12">
                  <c:v>42424724.9465741</c:v>
                </c:pt>
                <c:pt idx="13">
                  <c:v>41663777.3974371</c:v>
                </c:pt>
                <c:pt idx="14">
                  <c:v>41313908.8951201</c:v>
                </c:pt>
                <c:pt idx="15">
                  <c:v>40560269.8016857</c:v>
                </c:pt>
                <c:pt idx="16">
                  <c:v>40214961.4737268</c:v>
                </c:pt>
                <c:pt idx="17">
                  <c:v>39466312.5194362</c:v>
                </c:pt>
                <c:pt idx="18">
                  <c:v>39123984.2692243</c:v>
                </c:pt>
                <c:pt idx="19">
                  <c:v>38378609.6647937</c:v>
                </c:pt>
                <c:pt idx="20">
                  <c:v>38038535.0769094</c:v>
                </c:pt>
                <c:pt idx="21">
                  <c:v>37296496.7014092</c:v>
                </c:pt>
                <c:pt idx="22">
                  <c:v>36958120.1563901</c:v>
                </c:pt>
                <c:pt idx="23">
                  <c:v>36219246.8051206</c:v>
                </c:pt>
                <c:pt idx="24">
                  <c:v>35882233.5821774</c:v>
                </c:pt>
                <c:pt idx="25">
                  <c:v>35146619.250078</c:v>
                </c:pt>
                <c:pt idx="26">
                  <c:v>34811831.9014374</c:v>
                </c:pt>
                <c:pt idx="27">
                  <c:v>34081871.1694731</c:v>
                </c:pt>
                <c:pt idx="28">
                  <c:v>33748860.2114085</c:v>
                </c:pt>
                <c:pt idx="29">
                  <c:v>33025095.7694665</c:v>
                </c:pt>
                <c:pt idx="30">
                  <c:v>31170346.2448486</c:v>
                </c:pt>
                <c:pt idx="31">
                  <c:v>30285691.6302427</c:v>
                </c:pt>
                <c:pt idx="32">
                  <c:v>29576133.8029824</c:v>
                </c:pt>
                <c:pt idx="33">
                  <c:v>29438212.261698</c:v>
                </c:pt>
                <c:pt idx="34">
                  <c:v>29437509.1270962</c:v>
                </c:pt>
                <c:pt idx="35">
                  <c:v>29109231.2746284</c:v>
                </c:pt>
                <c:pt idx="36">
                  <c:v>29105902.3538599</c:v>
                </c:pt>
                <c:pt idx="37">
                  <c:v>28790907.4071294</c:v>
                </c:pt>
                <c:pt idx="38">
                  <c:v>28785763.5879479</c:v>
                </c:pt>
                <c:pt idx="39">
                  <c:v>28469610.0798969</c:v>
                </c:pt>
                <c:pt idx="40">
                  <c:v>28463054.5648279</c:v>
                </c:pt>
                <c:pt idx="41">
                  <c:v>28141997.8919456</c:v>
                </c:pt>
                <c:pt idx="42">
                  <c:v>28134288.2923705</c:v>
                </c:pt>
                <c:pt idx="43">
                  <c:v>27807942.5977316</c:v>
                </c:pt>
                <c:pt idx="44">
                  <c:v>27799311.888954</c:v>
                </c:pt>
                <c:pt idx="45">
                  <c:v>27469046.0573287</c:v>
                </c:pt>
                <c:pt idx="46">
                  <c:v>27459653.7279043</c:v>
                </c:pt>
                <c:pt idx="47">
                  <c:v>27126582.5723307</c:v>
                </c:pt>
                <c:pt idx="48">
                  <c:v>27116552.3693088</c:v>
                </c:pt>
                <c:pt idx="49">
                  <c:v>26781945.5456703</c:v>
                </c:pt>
                <c:pt idx="50">
                  <c:v>26771433.8158551</c:v>
                </c:pt>
                <c:pt idx="51">
                  <c:v>26437407.4349935</c:v>
                </c:pt>
                <c:pt idx="52">
                  <c:v>26426539.4532212</c:v>
                </c:pt>
                <c:pt idx="53">
                  <c:v>26094943.4478547</c:v>
                </c:pt>
                <c:pt idx="54">
                  <c:v>26083882.9886336</c:v>
                </c:pt>
                <c:pt idx="55">
                  <c:v>25756692.6203787</c:v>
                </c:pt>
                <c:pt idx="56">
                  <c:v>25745513.586594</c:v>
                </c:pt>
                <c:pt idx="57">
                  <c:v>25425532.1756818</c:v>
                </c:pt>
                <c:pt idx="58">
                  <c:v>25346601.4715232</c:v>
                </c:pt>
                <c:pt idx="59">
                  <c:v>24718005.6273445</c:v>
                </c:pt>
                <c:pt idx="60">
                  <c:v>24319115.4350113</c:v>
                </c:pt>
                <c:pt idx="61">
                  <c:v>23997503.3817922</c:v>
                </c:pt>
                <c:pt idx="62">
                  <c:v>23719433.8599241</c:v>
                </c:pt>
                <c:pt idx="63">
                  <c:v>23655599.5211012</c:v>
                </c:pt>
                <c:pt idx="64">
                  <c:v>23657140.4050265</c:v>
                </c:pt>
                <c:pt idx="65">
                  <c:v>23512175.97398</c:v>
                </c:pt>
                <c:pt idx="66">
                  <c:v>23516346.2537705</c:v>
                </c:pt>
                <c:pt idx="67">
                  <c:v>23363744.1902894</c:v>
                </c:pt>
                <c:pt idx="68">
                  <c:v>23369202.7571797</c:v>
                </c:pt>
                <c:pt idx="69">
                  <c:v>23206491.9664519</c:v>
                </c:pt>
                <c:pt idx="70">
                  <c:v>23212575.5234216</c:v>
                </c:pt>
                <c:pt idx="71">
                  <c:v>23040975.1505042</c:v>
                </c:pt>
                <c:pt idx="72">
                  <c:v>23047232.6537208</c:v>
                </c:pt>
                <c:pt idx="73">
                  <c:v>22869080.011515</c:v>
                </c:pt>
                <c:pt idx="74">
                  <c:v>22799541.0312414</c:v>
                </c:pt>
                <c:pt idx="75">
                  <c:v>22805329.4271485</c:v>
                </c:pt>
                <c:pt idx="76">
                  <c:v>22641531.5565047</c:v>
                </c:pt>
                <c:pt idx="77">
                  <c:v>22466663.5392712</c:v>
                </c:pt>
                <c:pt idx="78">
                  <c:v>22397778.771071</c:v>
                </c:pt>
                <c:pt idx="79">
                  <c:v>22402341.6176845</c:v>
                </c:pt>
                <c:pt idx="80">
                  <c:v>22240396.3750771</c:v>
                </c:pt>
                <c:pt idx="81">
                  <c:v>22073001.8117854</c:v>
                </c:pt>
                <c:pt idx="82">
                  <c:v>22008987.6725608</c:v>
                </c:pt>
                <c:pt idx="83">
                  <c:v>22012107.5274492</c:v>
                </c:pt>
                <c:pt idx="84">
                  <c:v>21863590.6158063</c:v>
                </c:pt>
                <c:pt idx="85">
                  <c:v>21715011.799883</c:v>
                </c:pt>
                <c:pt idx="86">
                  <c:v>21660527.0091529</c:v>
                </c:pt>
                <c:pt idx="87">
                  <c:v>21645654.9477711</c:v>
                </c:pt>
                <c:pt idx="88">
                  <c:v>21400907.1574736</c:v>
                </c:pt>
                <c:pt idx="89">
                  <c:v>21225968.425402</c:v>
                </c:pt>
                <c:pt idx="90">
                  <c:v>21067264.4085124</c:v>
                </c:pt>
                <c:pt idx="91">
                  <c:v>20917437.8842711</c:v>
                </c:pt>
                <c:pt idx="92">
                  <c:v>20831980.2984535</c:v>
                </c:pt>
                <c:pt idx="93">
                  <c:v>20840740.630072</c:v>
                </c:pt>
                <c:pt idx="94">
                  <c:v>20795021.1373827</c:v>
                </c:pt>
                <c:pt idx="95">
                  <c:v>20805175.3866546</c:v>
                </c:pt>
                <c:pt idx="96">
                  <c:v>20716722.6283819</c:v>
                </c:pt>
                <c:pt idx="97">
                  <c:v>20634493.6262467</c:v>
                </c:pt>
                <c:pt idx="98">
                  <c:v>20618362.4273233</c:v>
                </c:pt>
                <c:pt idx="99">
                  <c:v>20628525.0781194</c:v>
                </c:pt>
                <c:pt idx="100">
                  <c:v>20526875.5722681</c:v>
                </c:pt>
                <c:pt idx="101">
                  <c:v>20430868.7007698</c:v>
                </c:pt>
                <c:pt idx="102">
                  <c:v>20407663.3151266</c:v>
                </c:pt>
                <c:pt idx="103">
                  <c:v>20404248.8305286</c:v>
                </c:pt>
                <c:pt idx="104">
                  <c:v>20299958.4748328</c:v>
                </c:pt>
                <c:pt idx="105">
                  <c:v>20276268.9535817</c:v>
                </c:pt>
                <c:pt idx="106">
                  <c:v>20271122.1883472</c:v>
                </c:pt>
                <c:pt idx="107">
                  <c:v>20143383.7963676</c:v>
                </c:pt>
                <c:pt idx="108">
                  <c:v>20092692.1982961</c:v>
                </c:pt>
                <c:pt idx="109">
                  <c:v>20101364.3887653</c:v>
                </c:pt>
                <c:pt idx="110">
                  <c:v>20054528.5547803</c:v>
                </c:pt>
                <c:pt idx="111">
                  <c:v>20051171.8422498</c:v>
                </c:pt>
                <c:pt idx="112">
                  <c:v>19933460.6863505</c:v>
                </c:pt>
                <c:pt idx="113">
                  <c:v>19891227.57901</c:v>
                </c:pt>
                <c:pt idx="114">
                  <c:v>19898006.3010348</c:v>
                </c:pt>
                <c:pt idx="115">
                  <c:v>19808693.5619388</c:v>
                </c:pt>
                <c:pt idx="116">
                  <c:v>19738351.0612013</c:v>
                </c:pt>
                <c:pt idx="117">
                  <c:v>19625933.6390787</c:v>
                </c:pt>
                <c:pt idx="118">
                  <c:v>19533929.2575128</c:v>
                </c:pt>
                <c:pt idx="119">
                  <c:v>19445243.0435091</c:v>
                </c:pt>
                <c:pt idx="120">
                  <c:v>19353312.4839889</c:v>
                </c:pt>
                <c:pt idx="121">
                  <c:v>19298462.1345743</c:v>
                </c:pt>
                <c:pt idx="122">
                  <c:v>19266032.00071</c:v>
                </c:pt>
                <c:pt idx="123">
                  <c:v>19265962.4390868</c:v>
                </c:pt>
                <c:pt idx="124">
                  <c:v>19238446.2267254</c:v>
                </c:pt>
                <c:pt idx="125">
                  <c:v>19237549.6542942</c:v>
                </c:pt>
                <c:pt idx="126">
                  <c:v>19185794.2744575</c:v>
                </c:pt>
                <c:pt idx="127">
                  <c:v>19143263.6959771</c:v>
                </c:pt>
                <c:pt idx="128">
                  <c:v>19129750.6706014</c:v>
                </c:pt>
                <c:pt idx="129">
                  <c:v>19129518.2437793</c:v>
                </c:pt>
                <c:pt idx="130">
                  <c:v>19054828.282955</c:v>
                </c:pt>
                <c:pt idx="131">
                  <c:v>19024135.0370453</c:v>
                </c:pt>
                <c:pt idx="132">
                  <c:v>19025648.8551567</c:v>
                </c:pt>
                <c:pt idx="133">
                  <c:v>18965082.9437614</c:v>
                </c:pt>
                <c:pt idx="134">
                  <c:v>18927926.7644512</c:v>
                </c:pt>
                <c:pt idx="135">
                  <c:v>18915514.0899543</c:v>
                </c:pt>
                <c:pt idx="136">
                  <c:v>18915038.4016842</c:v>
                </c:pt>
                <c:pt idx="137">
                  <c:v>18844937.7875606</c:v>
                </c:pt>
                <c:pt idx="138">
                  <c:v>18809188.4109486</c:v>
                </c:pt>
                <c:pt idx="139">
                  <c:v>18778680.254199</c:v>
                </c:pt>
                <c:pt idx="140">
                  <c:v>18780699.5826872</c:v>
                </c:pt>
                <c:pt idx="141">
                  <c:v>18720243.4852338</c:v>
                </c:pt>
                <c:pt idx="142">
                  <c:v>18698490.1873689</c:v>
                </c:pt>
                <c:pt idx="143">
                  <c:v>18697588.8284795</c:v>
                </c:pt>
                <c:pt idx="144">
                  <c:v>18653684.2285964</c:v>
                </c:pt>
                <c:pt idx="145">
                  <c:v>18617444.3404276</c:v>
                </c:pt>
                <c:pt idx="146">
                  <c:v>18559100.3101107</c:v>
                </c:pt>
                <c:pt idx="147">
                  <c:v>18510046.091919</c:v>
                </c:pt>
                <c:pt idx="148">
                  <c:v>18461050.7327013</c:v>
                </c:pt>
                <c:pt idx="149">
                  <c:v>18408365.3825299</c:v>
                </c:pt>
                <c:pt idx="150">
                  <c:v>18374528.0257552</c:v>
                </c:pt>
                <c:pt idx="151">
                  <c:v>18356288.7001874</c:v>
                </c:pt>
                <c:pt idx="152">
                  <c:v>18356545.1160656</c:v>
                </c:pt>
                <c:pt idx="153">
                  <c:v>18339209.9647819</c:v>
                </c:pt>
                <c:pt idx="154">
                  <c:v>18339704.3255266</c:v>
                </c:pt>
                <c:pt idx="155">
                  <c:v>18307516.2992483</c:v>
                </c:pt>
                <c:pt idx="156">
                  <c:v>18279982.0823166</c:v>
                </c:pt>
                <c:pt idx="157">
                  <c:v>18272880.3361645</c:v>
                </c:pt>
                <c:pt idx="158">
                  <c:v>18273193.5478679</c:v>
                </c:pt>
                <c:pt idx="159">
                  <c:v>18228040.4931944</c:v>
                </c:pt>
                <c:pt idx="160">
                  <c:v>18209759.2939351</c:v>
                </c:pt>
                <c:pt idx="161">
                  <c:v>18210227.4565196</c:v>
                </c:pt>
                <c:pt idx="162">
                  <c:v>18173601.836291</c:v>
                </c:pt>
                <c:pt idx="163">
                  <c:v>18151836.9992116</c:v>
                </c:pt>
                <c:pt idx="164">
                  <c:v>18143583.7324226</c:v>
                </c:pt>
                <c:pt idx="165">
                  <c:v>18143431.0542448</c:v>
                </c:pt>
                <c:pt idx="166">
                  <c:v>18101463.0411059</c:v>
                </c:pt>
                <c:pt idx="167">
                  <c:v>18080597.2528485</c:v>
                </c:pt>
                <c:pt idx="168">
                  <c:v>18062841.7666138</c:v>
                </c:pt>
                <c:pt idx="169">
                  <c:v>18063620.7458782</c:v>
                </c:pt>
                <c:pt idx="170">
                  <c:v>18028336.8179874</c:v>
                </c:pt>
                <c:pt idx="171">
                  <c:v>18014306.5410796</c:v>
                </c:pt>
                <c:pt idx="172">
                  <c:v>18014720.9304538</c:v>
                </c:pt>
                <c:pt idx="173">
                  <c:v>18000518.2546016</c:v>
                </c:pt>
                <c:pt idx="174">
                  <c:v>17999677.0175565</c:v>
                </c:pt>
                <c:pt idx="175">
                  <c:v>17962369.1523709</c:v>
                </c:pt>
                <c:pt idx="176">
                  <c:v>17933707.9024203</c:v>
                </c:pt>
                <c:pt idx="177">
                  <c:v>17904711.911259</c:v>
                </c:pt>
                <c:pt idx="178">
                  <c:v>17871400.7504138</c:v>
                </c:pt>
                <c:pt idx="179">
                  <c:v>17848280.4398612</c:v>
                </c:pt>
                <c:pt idx="180">
                  <c:v>17835413.7972144</c:v>
                </c:pt>
                <c:pt idx="181">
                  <c:v>17836214.6747422</c:v>
                </c:pt>
                <c:pt idx="182">
                  <c:v>17823588.0956817</c:v>
                </c:pt>
                <c:pt idx="183">
                  <c:v>17824425.046072</c:v>
                </c:pt>
                <c:pt idx="184">
                  <c:v>17802466.8091703</c:v>
                </c:pt>
                <c:pt idx="185">
                  <c:v>17784436.7453486</c:v>
                </c:pt>
                <c:pt idx="186">
                  <c:v>17769917.4221866</c:v>
                </c:pt>
                <c:pt idx="187">
                  <c:v>17758301.3972111</c:v>
                </c:pt>
                <c:pt idx="188">
                  <c:v>17758700.9657246</c:v>
                </c:pt>
                <c:pt idx="189">
                  <c:v>17731881.7665447</c:v>
                </c:pt>
                <c:pt idx="190">
                  <c:v>17720356.3767644</c:v>
                </c:pt>
                <c:pt idx="191">
                  <c:v>17720551.1948986</c:v>
                </c:pt>
                <c:pt idx="192">
                  <c:v>17697617.1198468</c:v>
                </c:pt>
                <c:pt idx="193">
                  <c:v>17681037.6257106</c:v>
                </c:pt>
                <c:pt idx="194">
                  <c:v>17666056.5973149</c:v>
                </c:pt>
                <c:pt idx="195">
                  <c:v>17647012.0688553</c:v>
                </c:pt>
                <c:pt idx="196">
                  <c:v>17634831.492139</c:v>
                </c:pt>
                <c:pt idx="197">
                  <c:v>17624848.4525347</c:v>
                </c:pt>
                <c:pt idx="198">
                  <c:v>17625162.6635032</c:v>
                </c:pt>
                <c:pt idx="199">
                  <c:v>17605885.3160461</c:v>
                </c:pt>
                <c:pt idx="200">
                  <c:v>17599170.6171062</c:v>
                </c:pt>
                <c:pt idx="201">
                  <c:v>17599442.5294293</c:v>
                </c:pt>
                <c:pt idx="202">
                  <c:v>17592161.6500702</c:v>
                </c:pt>
                <c:pt idx="203">
                  <c:v>17592376.9354719</c:v>
                </c:pt>
                <c:pt idx="204">
                  <c:v>17571449.4970192</c:v>
                </c:pt>
                <c:pt idx="205">
                  <c:v>17555762.9128789</c:v>
                </c:pt>
                <c:pt idx="206">
                  <c:v>17539424.7660403</c:v>
                </c:pt>
                <c:pt idx="207">
                  <c:v>17520342.1849828</c:v>
                </c:pt>
                <c:pt idx="208">
                  <c:v>17506641.1315852</c:v>
                </c:pt>
                <c:pt idx="209">
                  <c:v>17498876.7870553</c:v>
                </c:pt>
                <c:pt idx="210">
                  <c:v>17499069.5745839</c:v>
                </c:pt>
                <c:pt idx="211">
                  <c:v>17491675.2198612</c:v>
                </c:pt>
                <c:pt idx="212">
                  <c:v>17491920.1902385</c:v>
                </c:pt>
                <c:pt idx="213">
                  <c:v>17479033.9438562</c:v>
                </c:pt>
                <c:pt idx="214">
                  <c:v>17468123.1638078</c:v>
                </c:pt>
                <c:pt idx="215">
                  <c:v>17459458.1420419</c:v>
                </c:pt>
                <c:pt idx="216">
                  <c:v>17452597.8419131</c:v>
                </c:pt>
                <c:pt idx="217">
                  <c:v>17452854.2476296</c:v>
                </c:pt>
                <c:pt idx="218">
                  <c:v>17436890.7333358</c:v>
                </c:pt>
                <c:pt idx="219">
                  <c:v>17429796.1149583</c:v>
                </c:pt>
                <c:pt idx="220">
                  <c:v>17430047.6860496</c:v>
                </c:pt>
                <c:pt idx="221">
                  <c:v>17416101.5878118</c:v>
                </c:pt>
                <c:pt idx="222">
                  <c:v>17406214.4825562</c:v>
                </c:pt>
                <c:pt idx="223">
                  <c:v>17397089.69023</c:v>
                </c:pt>
                <c:pt idx="224">
                  <c:v>17385445.6890391</c:v>
                </c:pt>
                <c:pt idx="225">
                  <c:v>17378617.4030625</c:v>
                </c:pt>
                <c:pt idx="226">
                  <c:v>17372826.8256243</c:v>
                </c:pt>
                <c:pt idx="227">
                  <c:v>17373158.3199062</c:v>
                </c:pt>
                <c:pt idx="228">
                  <c:v>17362143.3242239</c:v>
                </c:pt>
                <c:pt idx="229">
                  <c:v>17357900.1209704</c:v>
                </c:pt>
                <c:pt idx="230">
                  <c:v>17358193.2238263</c:v>
                </c:pt>
                <c:pt idx="231">
                  <c:v>17353952.8423696</c:v>
                </c:pt>
                <c:pt idx="232">
                  <c:v>17353967.4552442</c:v>
                </c:pt>
                <c:pt idx="233">
                  <c:v>17343129.5140245</c:v>
                </c:pt>
                <c:pt idx="234">
                  <c:v>17334959.8134979</c:v>
                </c:pt>
                <c:pt idx="235">
                  <c:v>17326649.2820594</c:v>
                </c:pt>
                <c:pt idx="236">
                  <c:v>17315706.7686443</c:v>
                </c:pt>
                <c:pt idx="237">
                  <c:v>17307622.2235401</c:v>
                </c:pt>
                <c:pt idx="238">
                  <c:v>17303113.6922793</c:v>
                </c:pt>
                <c:pt idx="239">
                  <c:v>17303393.512616</c:v>
                </c:pt>
                <c:pt idx="240">
                  <c:v>17299001.947266</c:v>
                </c:pt>
                <c:pt idx="241">
                  <c:v>17299291.6996682</c:v>
                </c:pt>
                <c:pt idx="242">
                  <c:v>17291891.1129965</c:v>
                </c:pt>
                <c:pt idx="243">
                  <c:v>17285924.7865343</c:v>
                </c:pt>
                <c:pt idx="244">
                  <c:v>17281175.0026088</c:v>
                </c:pt>
                <c:pt idx="245">
                  <c:v>17277507.9039306</c:v>
                </c:pt>
                <c:pt idx="246">
                  <c:v>17277727.7580596</c:v>
                </c:pt>
                <c:pt idx="247">
                  <c:v>17268870.5394109</c:v>
                </c:pt>
                <c:pt idx="248">
                  <c:v>17264981.6710794</c:v>
                </c:pt>
                <c:pt idx="249">
                  <c:v>17265199.117482</c:v>
                </c:pt>
                <c:pt idx="250">
                  <c:v>17257432.2232377</c:v>
                </c:pt>
                <c:pt idx="251">
                  <c:v>17251888.645187</c:v>
                </c:pt>
                <c:pt idx="252">
                  <c:v>17246981.6145739</c:v>
                </c:pt>
                <c:pt idx="253">
                  <c:v>17240786.5640059</c:v>
                </c:pt>
                <c:pt idx="254">
                  <c:v>17236943.7522874</c:v>
                </c:pt>
                <c:pt idx="255">
                  <c:v>17233955.4224512</c:v>
                </c:pt>
                <c:pt idx="256">
                  <c:v>17233992.5663029</c:v>
                </c:pt>
                <c:pt idx="257">
                  <c:v>17228362.2863124</c:v>
                </c:pt>
                <c:pt idx="258">
                  <c:v>17225734.4957571</c:v>
                </c:pt>
                <c:pt idx="259">
                  <c:v>17225755.4133918</c:v>
                </c:pt>
                <c:pt idx="260">
                  <c:v>17223936.7229598</c:v>
                </c:pt>
                <c:pt idx="261">
                  <c:v>17224072.3292083</c:v>
                </c:pt>
                <c:pt idx="262">
                  <c:v>17218058.1700257</c:v>
                </c:pt>
                <c:pt idx="263">
                  <c:v>17213683.9515671</c:v>
                </c:pt>
                <c:pt idx="264">
                  <c:v>17209036.7953709</c:v>
                </c:pt>
                <c:pt idx="265">
                  <c:v>17203494.1088697</c:v>
                </c:pt>
                <c:pt idx="266">
                  <c:v>17199475.6250195</c:v>
                </c:pt>
                <c:pt idx="267">
                  <c:v>17197193.3690596</c:v>
                </c:pt>
                <c:pt idx="268">
                  <c:v>17197269.6649953</c:v>
                </c:pt>
                <c:pt idx="269">
                  <c:v>17195131.5673702</c:v>
                </c:pt>
                <c:pt idx="270">
                  <c:v>17195228.2433706</c:v>
                </c:pt>
                <c:pt idx="271">
                  <c:v>17191598.6186549</c:v>
                </c:pt>
                <c:pt idx="272">
                  <c:v>17188614.9151601</c:v>
                </c:pt>
                <c:pt idx="273">
                  <c:v>17186304.3026006</c:v>
                </c:pt>
                <c:pt idx="274">
                  <c:v>17186384.6279991</c:v>
                </c:pt>
                <c:pt idx="275">
                  <c:v>17184623.617579</c:v>
                </c:pt>
                <c:pt idx="276">
                  <c:v>17184712.0459539</c:v>
                </c:pt>
                <c:pt idx="277">
                  <c:v>17180119.7710021</c:v>
                </c:pt>
                <c:pt idx="278">
                  <c:v>17178186.8113424</c:v>
                </c:pt>
                <c:pt idx="279">
                  <c:v>17178189.0814213</c:v>
                </c:pt>
                <c:pt idx="280">
                  <c:v>17174077.0146609</c:v>
                </c:pt>
                <c:pt idx="281">
                  <c:v>17171458.8432068</c:v>
                </c:pt>
                <c:pt idx="282">
                  <c:v>17168121.3355633</c:v>
                </c:pt>
                <c:pt idx="283">
                  <c:v>17166357.2752349</c:v>
                </c:pt>
                <c:pt idx="284">
                  <c:v>17164785.0640571</c:v>
                </c:pt>
                <c:pt idx="285">
                  <c:v>17164939.7730227</c:v>
                </c:pt>
                <c:pt idx="286">
                  <c:v>17162001.7780836</c:v>
                </c:pt>
                <c:pt idx="287">
                  <c:v>17161196.1679559</c:v>
                </c:pt>
                <c:pt idx="288">
                  <c:v>17161348.7331599</c:v>
                </c:pt>
                <c:pt idx="289">
                  <c:v>17160206.9568551</c:v>
                </c:pt>
                <c:pt idx="290">
                  <c:v>17160297.441966</c:v>
                </c:pt>
                <c:pt idx="291">
                  <c:v>17157745.4203528</c:v>
                </c:pt>
                <c:pt idx="292">
                  <c:v>17155991.8379876</c:v>
                </c:pt>
                <c:pt idx="293">
                  <c:v>17154311.2530898</c:v>
                </c:pt>
                <c:pt idx="294">
                  <c:v>17151580.2870487</c:v>
                </c:pt>
                <c:pt idx="295">
                  <c:v>17149639.8170684</c:v>
                </c:pt>
                <c:pt idx="296">
                  <c:v>17148578.4052459</c:v>
                </c:pt>
                <c:pt idx="297">
                  <c:v>17148739.7676247</c:v>
                </c:pt>
                <c:pt idx="298">
                  <c:v>17147622.3798031</c:v>
                </c:pt>
                <c:pt idx="299">
                  <c:v>17147788.9110995</c:v>
                </c:pt>
                <c:pt idx="300">
                  <c:v>17146036.4146711</c:v>
                </c:pt>
                <c:pt idx="301">
                  <c:v>17144843.0965517</c:v>
                </c:pt>
                <c:pt idx="302">
                  <c:v>17143935.2005622</c:v>
                </c:pt>
                <c:pt idx="303">
                  <c:v>17144020.0679609</c:v>
                </c:pt>
                <c:pt idx="304">
                  <c:v>17143264.4669777</c:v>
                </c:pt>
                <c:pt idx="305">
                  <c:v>17143344.8018783</c:v>
                </c:pt>
                <c:pt idx="306">
                  <c:v>17141413.846507</c:v>
                </c:pt>
                <c:pt idx="307">
                  <c:v>17140711.9832748</c:v>
                </c:pt>
                <c:pt idx="308">
                  <c:v>17140796.7173221</c:v>
                </c:pt>
                <c:pt idx="309">
                  <c:v>17139022.6103026</c:v>
                </c:pt>
                <c:pt idx="310">
                  <c:v>17138090.9241347</c:v>
                </c:pt>
                <c:pt idx="311">
                  <c:v>17136860.3014436</c:v>
                </c:pt>
                <c:pt idx="312">
                  <c:v>17136041.2883715</c:v>
                </c:pt>
                <c:pt idx="313">
                  <c:v>17136009.1773065</c:v>
                </c:pt>
                <c:pt idx="314">
                  <c:v>17135477.924387</c:v>
                </c:pt>
                <c:pt idx="315">
                  <c:v>17135765.4260002</c:v>
                </c:pt>
                <c:pt idx="316">
                  <c:v>17134288.2324202</c:v>
                </c:pt>
                <c:pt idx="317">
                  <c:v>17134387.2171151</c:v>
                </c:pt>
                <c:pt idx="318">
                  <c:v>17134247.7727429</c:v>
                </c:pt>
                <c:pt idx="319">
                  <c:v>17134055.1620602</c:v>
                </c:pt>
                <c:pt idx="320">
                  <c:v>17134161.4232432</c:v>
                </c:pt>
                <c:pt idx="321">
                  <c:v>17133001.8879447</c:v>
                </c:pt>
                <c:pt idx="322">
                  <c:v>17132253.6559859</c:v>
                </c:pt>
                <c:pt idx="323">
                  <c:v>17131069.6446031</c:v>
                </c:pt>
                <c:pt idx="324">
                  <c:v>17130335.8611428</c:v>
                </c:pt>
                <c:pt idx="325">
                  <c:v>17129936.1447308</c:v>
                </c:pt>
                <c:pt idx="326">
                  <c:v>17129929.2673312</c:v>
                </c:pt>
                <c:pt idx="327">
                  <c:v>17129514.3554911</c:v>
                </c:pt>
                <c:pt idx="328">
                  <c:v>17129492.8444309</c:v>
                </c:pt>
                <c:pt idx="329">
                  <c:v>17128897.8529494</c:v>
                </c:pt>
                <c:pt idx="330">
                  <c:v>17128485.6668028</c:v>
                </c:pt>
                <c:pt idx="331">
                  <c:v>17128563.7833854</c:v>
                </c:pt>
                <c:pt idx="332">
                  <c:v>17128098.841838</c:v>
                </c:pt>
                <c:pt idx="333">
                  <c:v>17128198.1973915</c:v>
                </c:pt>
                <c:pt idx="334">
                  <c:v>17127887.1717507</c:v>
                </c:pt>
                <c:pt idx="335">
                  <c:v>17127960.948497</c:v>
                </c:pt>
                <c:pt idx="336">
                  <c:v>17127180.8396373</c:v>
                </c:pt>
                <c:pt idx="337">
                  <c:v>17127072.7884337</c:v>
                </c:pt>
                <c:pt idx="338">
                  <c:v>17127109.7779268</c:v>
                </c:pt>
                <c:pt idx="339">
                  <c:v>17126413.3258963</c:v>
                </c:pt>
                <c:pt idx="340">
                  <c:v>17125864.7601772</c:v>
                </c:pt>
                <c:pt idx="341">
                  <c:v>17125625.9333917</c:v>
                </c:pt>
                <c:pt idx="342">
                  <c:v>17125707.2247907</c:v>
                </c:pt>
                <c:pt idx="343">
                  <c:v>17125686.2651062</c:v>
                </c:pt>
                <c:pt idx="344">
                  <c:v>17125596.0120635</c:v>
                </c:pt>
                <c:pt idx="345">
                  <c:v>17125132.9603831</c:v>
                </c:pt>
                <c:pt idx="346">
                  <c:v>17125245.4019821</c:v>
                </c:pt>
                <c:pt idx="347">
                  <c:v>17125313.2951259</c:v>
                </c:pt>
                <c:pt idx="348">
                  <c:v>17125031.2072827</c:v>
                </c:pt>
                <c:pt idx="349">
                  <c:v>17125082.4502004</c:v>
                </c:pt>
                <c:pt idx="350">
                  <c:v>17124959.9699606</c:v>
                </c:pt>
                <c:pt idx="351">
                  <c:v>17124942.7051628</c:v>
                </c:pt>
                <c:pt idx="352">
                  <c:v>17124476.9615398</c:v>
                </c:pt>
                <c:pt idx="353">
                  <c:v>17124450.8381044</c:v>
                </c:pt>
                <c:pt idx="354">
                  <c:v>17124513.6644243</c:v>
                </c:pt>
                <c:pt idx="355">
                  <c:v>17124368.4544513</c:v>
                </c:pt>
                <c:pt idx="356">
                  <c:v>17124424.2902957</c:v>
                </c:pt>
                <c:pt idx="357">
                  <c:v>17124266.9846897</c:v>
                </c:pt>
                <c:pt idx="358">
                  <c:v>17124316.3022092</c:v>
                </c:pt>
                <c:pt idx="359">
                  <c:v>17124065.9684546</c:v>
                </c:pt>
                <c:pt idx="360">
                  <c:v>17124021.185974</c:v>
                </c:pt>
                <c:pt idx="361">
                  <c:v>17124068.3143164</c:v>
                </c:pt>
                <c:pt idx="362">
                  <c:v>17123925.0275252</c:v>
                </c:pt>
                <c:pt idx="363">
                  <c:v>17124028.5492207</c:v>
                </c:pt>
                <c:pt idx="364">
                  <c:v>17123835.2076964</c:v>
                </c:pt>
                <c:pt idx="365">
                  <c:v>17123849.1409963</c:v>
                </c:pt>
                <c:pt idx="366">
                  <c:v>17123706.1443427</c:v>
                </c:pt>
                <c:pt idx="367">
                  <c:v>17123752.0627403</c:v>
                </c:pt>
                <c:pt idx="368">
                  <c:v>17123676.9240402</c:v>
                </c:pt>
                <c:pt idx="369">
                  <c:v>17123697.8310992</c:v>
                </c:pt>
                <c:pt idx="370">
                  <c:v>17123730.8333683</c:v>
                </c:pt>
                <c:pt idx="371">
                  <c:v>17123686.8539054</c:v>
                </c:pt>
                <c:pt idx="372">
                  <c:v>17123688.7585216</c:v>
                </c:pt>
                <c:pt idx="373">
                  <c:v>17123682.1177997</c:v>
                </c:pt>
                <c:pt idx="374">
                  <c:v>17123751.9735758</c:v>
                </c:pt>
                <c:pt idx="375">
                  <c:v>17123821.1138535</c:v>
                </c:pt>
                <c:pt idx="376">
                  <c:v>17123536.8355445</c:v>
                </c:pt>
                <c:pt idx="377">
                  <c:v>17123518.466794</c:v>
                </c:pt>
                <c:pt idx="378">
                  <c:v>17123474.2893205</c:v>
                </c:pt>
                <c:pt idx="379">
                  <c:v>17123513.7082368</c:v>
                </c:pt>
                <c:pt idx="380">
                  <c:v>17123554.9145518</c:v>
                </c:pt>
                <c:pt idx="381">
                  <c:v>17123489.4642195</c:v>
                </c:pt>
                <c:pt idx="382">
                  <c:v>17123910.3382175</c:v>
                </c:pt>
                <c:pt idx="383">
                  <c:v>17123493.303619</c:v>
                </c:pt>
                <c:pt idx="384">
                  <c:v>17123388.7236384</c:v>
                </c:pt>
                <c:pt idx="385">
                  <c:v>17123413.0990878</c:v>
                </c:pt>
                <c:pt idx="386">
                  <c:v>17123342.2279674</c:v>
                </c:pt>
                <c:pt idx="387">
                  <c:v>17123328.1408781</c:v>
                </c:pt>
                <c:pt idx="388">
                  <c:v>17123358.4832808</c:v>
                </c:pt>
                <c:pt idx="389">
                  <c:v>17123371.5623055</c:v>
                </c:pt>
                <c:pt idx="390">
                  <c:v>17123294.2549058</c:v>
                </c:pt>
                <c:pt idx="391">
                  <c:v>17123319.4900257</c:v>
                </c:pt>
                <c:pt idx="392">
                  <c:v>17123343.9392729</c:v>
                </c:pt>
                <c:pt idx="393">
                  <c:v>17123409.9239605</c:v>
                </c:pt>
                <c:pt idx="394">
                  <c:v>17123324.4992341</c:v>
                </c:pt>
                <c:pt idx="395">
                  <c:v>17123330.1161893</c:v>
                </c:pt>
                <c:pt idx="396">
                  <c:v>17123352.1987334</c:v>
                </c:pt>
                <c:pt idx="397">
                  <c:v>17123359.5804605</c:v>
                </c:pt>
                <c:pt idx="398">
                  <c:v>17123125.5505535</c:v>
                </c:pt>
                <c:pt idx="399">
                  <c:v>17123198.8102874</c:v>
                </c:pt>
                <c:pt idx="400">
                  <c:v>17123214.2171781</c:v>
                </c:pt>
                <c:pt idx="401">
                  <c:v>17123193.0448114</c:v>
                </c:pt>
                <c:pt idx="402">
                  <c:v>17123296.3908812</c:v>
                </c:pt>
                <c:pt idx="403">
                  <c:v>17123183.4907207</c:v>
                </c:pt>
                <c:pt idx="404">
                  <c:v>17123236.3334648</c:v>
                </c:pt>
                <c:pt idx="405">
                  <c:v>17123169.2763592</c:v>
                </c:pt>
                <c:pt idx="406">
                  <c:v>17123154.7156724</c:v>
                </c:pt>
                <c:pt idx="407">
                  <c:v>17123141.0683766</c:v>
                </c:pt>
                <c:pt idx="408">
                  <c:v>17123260.4122669</c:v>
                </c:pt>
                <c:pt idx="409">
                  <c:v>17123115.0953847</c:v>
                </c:pt>
                <c:pt idx="410">
                  <c:v>17123203.2910812</c:v>
                </c:pt>
                <c:pt idx="411">
                  <c:v>17123189.3810059</c:v>
                </c:pt>
                <c:pt idx="412">
                  <c:v>17123097.3691965</c:v>
                </c:pt>
                <c:pt idx="413">
                  <c:v>17123103.035744</c:v>
                </c:pt>
                <c:pt idx="414">
                  <c:v>17123133.5657783</c:v>
                </c:pt>
                <c:pt idx="415">
                  <c:v>17123144.1958376</c:v>
                </c:pt>
                <c:pt idx="416">
                  <c:v>17123076.5443419</c:v>
                </c:pt>
                <c:pt idx="417">
                  <c:v>17123035.3003347</c:v>
                </c:pt>
                <c:pt idx="418">
                  <c:v>17123019.0813114</c:v>
                </c:pt>
                <c:pt idx="419">
                  <c:v>17123107.1567729</c:v>
                </c:pt>
                <c:pt idx="420">
                  <c:v>17122976.2153956</c:v>
                </c:pt>
                <c:pt idx="421">
                  <c:v>17123039.4155082</c:v>
                </c:pt>
                <c:pt idx="422">
                  <c:v>17122932.8151032</c:v>
                </c:pt>
                <c:pt idx="423">
                  <c:v>17122978.5052845</c:v>
                </c:pt>
                <c:pt idx="424">
                  <c:v>17123098.2994883</c:v>
                </c:pt>
                <c:pt idx="425">
                  <c:v>17122967.1356478</c:v>
                </c:pt>
                <c:pt idx="426">
                  <c:v>17123034.9937176</c:v>
                </c:pt>
                <c:pt idx="427">
                  <c:v>17122898.4540668</c:v>
                </c:pt>
                <c:pt idx="428">
                  <c:v>17123043.0866024</c:v>
                </c:pt>
                <c:pt idx="429">
                  <c:v>17122974.4063115</c:v>
                </c:pt>
                <c:pt idx="430">
                  <c:v>17122928.2519886</c:v>
                </c:pt>
                <c:pt idx="431">
                  <c:v>17122998.2329202</c:v>
                </c:pt>
                <c:pt idx="432">
                  <c:v>17122935.5496327</c:v>
                </c:pt>
                <c:pt idx="433">
                  <c:v>17122874.5747409</c:v>
                </c:pt>
                <c:pt idx="434">
                  <c:v>17123029.1476802</c:v>
                </c:pt>
                <c:pt idx="435">
                  <c:v>17122892.3350549</c:v>
                </c:pt>
                <c:pt idx="436">
                  <c:v>17123033.598114</c:v>
                </c:pt>
                <c:pt idx="437">
                  <c:v>17122930.6688191</c:v>
                </c:pt>
                <c:pt idx="438">
                  <c:v>17122947.9961188</c:v>
                </c:pt>
                <c:pt idx="439">
                  <c:v>17122886.3785878</c:v>
                </c:pt>
                <c:pt idx="440">
                  <c:v>17122988.3553728</c:v>
                </c:pt>
                <c:pt idx="441">
                  <c:v>17122969.7396369</c:v>
                </c:pt>
                <c:pt idx="442">
                  <c:v>17122881.8253739</c:v>
                </c:pt>
                <c:pt idx="443">
                  <c:v>17122918.4305278</c:v>
                </c:pt>
                <c:pt idx="444">
                  <c:v>17123062.2991412</c:v>
                </c:pt>
                <c:pt idx="445">
                  <c:v>17122914.9893985</c:v>
                </c:pt>
                <c:pt idx="446">
                  <c:v>17122945.6954949</c:v>
                </c:pt>
                <c:pt idx="447">
                  <c:v>17122823.6252156</c:v>
                </c:pt>
                <c:pt idx="448">
                  <c:v>17122893.4913723</c:v>
                </c:pt>
                <c:pt idx="449">
                  <c:v>17122880.4395307</c:v>
                </c:pt>
                <c:pt idx="450">
                  <c:v>17122996.7921951</c:v>
                </c:pt>
                <c:pt idx="451">
                  <c:v>17122856.8639282</c:v>
                </c:pt>
                <c:pt idx="452">
                  <c:v>17122859.7988778</c:v>
                </c:pt>
                <c:pt idx="453">
                  <c:v>17122835.756213</c:v>
                </c:pt>
                <c:pt idx="454">
                  <c:v>17122863.2459836</c:v>
                </c:pt>
                <c:pt idx="455">
                  <c:v>17122788.516752</c:v>
                </c:pt>
                <c:pt idx="456">
                  <c:v>17122792.7356002</c:v>
                </c:pt>
                <c:pt idx="457">
                  <c:v>17122779.9448728</c:v>
                </c:pt>
                <c:pt idx="458">
                  <c:v>17122785.6597504</c:v>
                </c:pt>
                <c:pt idx="459">
                  <c:v>17122884.4403583</c:v>
                </c:pt>
                <c:pt idx="460">
                  <c:v>17122773.087868</c:v>
                </c:pt>
                <c:pt idx="461">
                  <c:v>17122798.4960935</c:v>
                </c:pt>
                <c:pt idx="462">
                  <c:v>17122794.8622531</c:v>
                </c:pt>
                <c:pt idx="463">
                  <c:v>17122761.7437936</c:v>
                </c:pt>
                <c:pt idx="464">
                  <c:v>17122780.1536427</c:v>
                </c:pt>
                <c:pt idx="465">
                  <c:v>17122759.1028632</c:v>
                </c:pt>
                <c:pt idx="466">
                  <c:v>17122722.2103271</c:v>
                </c:pt>
                <c:pt idx="467">
                  <c:v>17122726.9507594</c:v>
                </c:pt>
                <c:pt idx="468">
                  <c:v>17122725.644326</c:v>
                </c:pt>
                <c:pt idx="469">
                  <c:v>17122723.4942436</c:v>
                </c:pt>
                <c:pt idx="470">
                  <c:v>17122744.4055097</c:v>
                </c:pt>
                <c:pt idx="471">
                  <c:v>17122748.8346046</c:v>
                </c:pt>
                <c:pt idx="472">
                  <c:v>17122706.4423035</c:v>
                </c:pt>
                <c:pt idx="473">
                  <c:v>17122687.9066805</c:v>
                </c:pt>
                <c:pt idx="474">
                  <c:v>17122687.1316569</c:v>
                </c:pt>
                <c:pt idx="475">
                  <c:v>17122743.4741618</c:v>
                </c:pt>
                <c:pt idx="476">
                  <c:v>17122682.5077601</c:v>
                </c:pt>
                <c:pt idx="477">
                  <c:v>17122697.6197607</c:v>
                </c:pt>
                <c:pt idx="478">
                  <c:v>17122687.6541926</c:v>
                </c:pt>
                <c:pt idx="479">
                  <c:v>17122687.7830011</c:v>
                </c:pt>
                <c:pt idx="480">
                  <c:v>17122678.7184591</c:v>
                </c:pt>
                <c:pt idx="481">
                  <c:v>17122673.9728115</c:v>
                </c:pt>
                <c:pt idx="482">
                  <c:v>17122702.6369588</c:v>
                </c:pt>
                <c:pt idx="483">
                  <c:v>17122691.5930134</c:v>
                </c:pt>
                <c:pt idx="484">
                  <c:v>17122664.0913317</c:v>
                </c:pt>
                <c:pt idx="485">
                  <c:v>17122695.7647283</c:v>
                </c:pt>
                <c:pt idx="486">
                  <c:v>17122669.3030785</c:v>
                </c:pt>
                <c:pt idx="487">
                  <c:v>17122672.7954182</c:v>
                </c:pt>
                <c:pt idx="488">
                  <c:v>17122653.7270346</c:v>
                </c:pt>
                <c:pt idx="489">
                  <c:v>17122685.4542812</c:v>
                </c:pt>
                <c:pt idx="490">
                  <c:v>17122655.0446145</c:v>
                </c:pt>
                <c:pt idx="491">
                  <c:v>17122697.1779077</c:v>
                </c:pt>
                <c:pt idx="492">
                  <c:v>17122651.8640853</c:v>
                </c:pt>
                <c:pt idx="493">
                  <c:v>17122672.9830138</c:v>
                </c:pt>
                <c:pt idx="494">
                  <c:v>17122661.4075835</c:v>
                </c:pt>
                <c:pt idx="495">
                  <c:v>17122651.4352443</c:v>
                </c:pt>
                <c:pt idx="496">
                  <c:v>17122668.3388003</c:v>
                </c:pt>
                <c:pt idx="497">
                  <c:v>17122649.1343998</c:v>
                </c:pt>
                <c:pt idx="498">
                  <c:v>17122668.2406951</c:v>
                </c:pt>
                <c:pt idx="499">
                  <c:v>17122704.5561826</c:v>
                </c:pt>
                <c:pt idx="500">
                  <c:v>17122656.8004479</c:v>
                </c:pt>
                <c:pt idx="501">
                  <c:v>17122657.5769072</c:v>
                </c:pt>
                <c:pt idx="502">
                  <c:v>17122651.982482</c:v>
                </c:pt>
                <c:pt idx="503">
                  <c:v>17122674.3875021</c:v>
                </c:pt>
                <c:pt idx="504">
                  <c:v>17122679.5618415</c:v>
                </c:pt>
                <c:pt idx="505">
                  <c:v>17122638.4063545</c:v>
                </c:pt>
                <c:pt idx="506">
                  <c:v>17122642.5574825</c:v>
                </c:pt>
                <c:pt idx="507">
                  <c:v>17122655.1347498</c:v>
                </c:pt>
                <c:pt idx="508">
                  <c:v>17122652.3464293</c:v>
                </c:pt>
                <c:pt idx="509">
                  <c:v>17122665.8785868</c:v>
                </c:pt>
                <c:pt idx="510">
                  <c:v>17122664.1188212</c:v>
                </c:pt>
                <c:pt idx="511">
                  <c:v>17122622.3219357</c:v>
                </c:pt>
                <c:pt idx="512">
                  <c:v>17122640.4199941</c:v>
                </c:pt>
                <c:pt idx="513">
                  <c:v>17122634.2843348</c:v>
                </c:pt>
                <c:pt idx="514">
                  <c:v>17122629.4013089</c:v>
                </c:pt>
                <c:pt idx="515">
                  <c:v>17122641.0291277</c:v>
                </c:pt>
                <c:pt idx="516">
                  <c:v>17122642.7309572</c:v>
                </c:pt>
                <c:pt idx="517">
                  <c:v>17122655.8776245</c:v>
                </c:pt>
                <c:pt idx="518">
                  <c:v>17122636.2461449</c:v>
                </c:pt>
                <c:pt idx="519">
                  <c:v>17122662.5424443</c:v>
                </c:pt>
                <c:pt idx="520">
                  <c:v>17122639.35863</c:v>
                </c:pt>
                <c:pt idx="521">
                  <c:v>17122636.3240135</c:v>
                </c:pt>
                <c:pt idx="522">
                  <c:v>17122625.780973</c:v>
                </c:pt>
                <c:pt idx="523">
                  <c:v>17122643.0512075</c:v>
                </c:pt>
                <c:pt idx="524">
                  <c:v>17122621.0224615</c:v>
                </c:pt>
                <c:pt idx="525">
                  <c:v>17122636.326867</c:v>
                </c:pt>
                <c:pt idx="526">
                  <c:v>17122630.126266</c:v>
                </c:pt>
                <c:pt idx="527">
                  <c:v>17122629.5173662</c:v>
                </c:pt>
                <c:pt idx="528">
                  <c:v>17122628.9796103</c:v>
                </c:pt>
                <c:pt idx="529">
                  <c:v>17122635.65714</c:v>
                </c:pt>
                <c:pt idx="530">
                  <c:v>17122646.5269192</c:v>
                </c:pt>
                <c:pt idx="531">
                  <c:v>17122629.2985251</c:v>
                </c:pt>
                <c:pt idx="532">
                  <c:v>17122634.0305623</c:v>
                </c:pt>
                <c:pt idx="533">
                  <c:v>17122633.2133499</c:v>
                </c:pt>
                <c:pt idx="534">
                  <c:v>17122617.6792518</c:v>
                </c:pt>
                <c:pt idx="535">
                  <c:v>17122613.3488285</c:v>
                </c:pt>
                <c:pt idx="536">
                  <c:v>17122612.2946873</c:v>
                </c:pt>
                <c:pt idx="537">
                  <c:v>17122618.512248</c:v>
                </c:pt>
                <c:pt idx="538">
                  <c:v>17122614.7677499</c:v>
                </c:pt>
                <c:pt idx="539">
                  <c:v>17122612.3266139</c:v>
                </c:pt>
                <c:pt idx="540">
                  <c:v>17122613.7151164</c:v>
                </c:pt>
                <c:pt idx="541">
                  <c:v>17122609.998139</c:v>
                </c:pt>
                <c:pt idx="542">
                  <c:v>17122608.415524</c:v>
                </c:pt>
                <c:pt idx="543">
                  <c:v>17122611.9770057</c:v>
                </c:pt>
                <c:pt idx="544">
                  <c:v>17122611.4323044</c:v>
                </c:pt>
                <c:pt idx="545">
                  <c:v>17122613.8409759</c:v>
                </c:pt>
                <c:pt idx="546">
                  <c:v>17122596.244697</c:v>
                </c:pt>
                <c:pt idx="547">
                  <c:v>17122604.9883801</c:v>
                </c:pt>
                <c:pt idx="548">
                  <c:v>17122592.0031724</c:v>
                </c:pt>
                <c:pt idx="549">
                  <c:v>17122600.7073517</c:v>
                </c:pt>
                <c:pt idx="550">
                  <c:v>17122582.8102277</c:v>
                </c:pt>
                <c:pt idx="551">
                  <c:v>17122585.9084853</c:v>
                </c:pt>
                <c:pt idx="552">
                  <c:v>17122593.8981658</c:v>
                </c:pt>
                <c:pt idx="553">
                  <c:v>17122577.9171223</c:v>
                </c:pt>
                <c:pt idx="554">
                  <c:v>17122590.7752989</c:v>
                </c:pt>
                <c:pt idx="555">
                  <c:v>17122578.0537533</c:v>
                </c:pt>
                <c:pt idx="556">
                  <c:v>17122575.916705</c:v>
                </c:pt>
                <c:pt idx="557">
                  <c:v>17122579.6285081</c:v>
                </c:pt>
                <c:pt idx="558">
                  <c:v>17122580.6313092</c:v>
                </c:pt>
                <c:pt idx="559">
                  <c:v>17122577.8828704</c:v>
                </c:pt>
                <c:pt idx="560">
                  <c:v>17122573.0350746</c:v>
                </c:pt>
                <c:pt idx="561">
                  <c:v>17122573.3796607</c:v>
                </c:pt>
                <c:pt idx="562">
                  <c:v>17122580.1567571</c:v>
                </c:pt>
                <c:pt idx="563">
                  <c:v>17122580.1912187</c:v>
                </c:pt>
                <c:pt idx="564">
                  <c:v>17122573.9084004</c:v>
                </c:pt>
                <c:pt idx="565">
                  <c:v>17122577.6320475</c:v>
                </c:pt>
                <c:pt idx="566">
                  <c:v>17122566.6405165</c:v>
                </c:pt>
                <c:pt idx="567">
                  <c:v>17122565.8014384</c:v>
                </c:pt>
                <c:pt idx="568">
                  <c:v>17122569.611393</c:v>
                </c:pt>
                <c:pt idx="569">
                  <c:v>17122569.4622602</c:v>
                </c:pt>
                <c:pt idx="570">
                  <c:v>17122563.3176659</c:v>
                </c:pt>
                <c:pt idx="571">
                  <c:v>17122564.5979874</c:v>
                </c:pt>
                <c:pt idx="572">
                  <c:v>17122561.9575831</c:v>
                </c:pt>
                <c:pt idx="573">
                  <c:v>17122563.8116899</c:v>
                </c:pt>
                <c:pt idx="574">
                  <c:v>17122565.7220509</c:v>
                </c:pt>
                <c:pt idx="575">
                  <c:v>17122561.4940527</c:v>
                </c:pt>
                <c:pt idx="576">
                  <c:v>17122568.0293422</c:v>
                </c:pt>
                <c:pt idx="577">
                  <c:v>17122564.4284979</c:v>
                </c:pt>
                <c:pt idx="578">
                  <c:v>17122570.1539117</c:v>
                </c:pt>
                <c:pt idx="579">
                  <c:v>17122562.6321274</c:v>
                </c:pt>
                <c:pt idx="580">
                  <c:v>17122573.1653916</c:v>
                </c:pt>
                <c:pt idx="581">
                  <c:v>17122566.7678263</c:v>
                </c:pt>
                <c:pt idx="582">
                  <c:v>17122570.4411569</c:v>
                </c:pt>
                <c:pt idx="583">
                  <c:v>17122563.4821555</c:v>
                </c:pt>
                <c:pt idx="584">
                  <c:v>17122570.1617985</c:v>
                </c:pt>
                <c:pt idx="585">
                  <c:v>17122565.8939726</c:v>
                </c:pt>
                <c:pt idx="586">
                  <c:v>17122556.9270691</c:v>
                </c:pt>
                <c:pt idx="587">
                  <c:v>17122563.6174424</c:v>
                </c:pt>
                <c:pt idx="588">
                  <c:v>17122562.2926233</c:v>
                </c:pt>
                <c:pt idx="589">
                  <c:v>17122557.9672605</c:v>
                </c:pt>
                <c:pt idx="590">
                  <c:v>17122561.6455196</c:v>
                </c:pt>
                <c:pt idx="591">
                  <c:v>17122565.2446711</c:v>
                </c:pt>
                <c:pt idx="592">
                  <c:v>17122561.1744275</c:v>
                </c:pt>
                <c:pt idx="593">
                  <c:v>17122558.8343375</c:v>
                </c:pt>
                <c:pt idx="594">
                  <c:v>17122561.7536303</c:v>
                </c:pt>
                <c:pt idx="595">
                  <c:v>17122558.0542435</c:v>
                </c:pt>
                <c:pt idx="596">
                  <c:v>17122565.0228542</c:v>
                </c:pt>
                <c:pt idx="597">
                  <c:v>17122558.9882466</c:v>
                </c:pt>
                <c:pt idx="598">
                  <c:v>17122557.7646163</c:v>
                </c:pt>
                <c:pt idx="599">
                  <c:v>17122556.215819</c:v>
                </c:pt>
                <c:pt idx="600">
                  <c:v>17122556.1030166</c:v>
                </c:pt>
                <c:pt idx="601">
                  <c:v>17122555.564634</c:v>
                </c:pt>
                <c:pt idx="602">
                  <c:v>17122557.5269775</c:v>
                </c:pt>
                <c:pt idx="603">
                  <c:v>17122552.6461934</c:v>
                </c:pt>
                <c:pt idx="604">
                  <c:v>17122553.9988723</c:v>
                </c:pt>
                <c:pt idx="605">
                  <c:v>17122552.5836991</c:v>
                </c:pt>
                <c:pt idx="606">
                  <c:v>17122553.5719348</c:v>
                </c:pt>
                <c:pt idx="607">
                  <c:v>17122552.7198106</c:v>
                </c:pt>
                <c:pt idx="608">
                  <c:v>17122552.6262647</c:v>
                </c:pt>
                <c:pt idx="609">
                  <c:v>17122552.2787093</c:v>
                </c:pt>
                <c:pt idx="610">
                  <c:v>17122553.0708075</c:v>
                </c:pt>
                <c:pt idx="611">
                  <c:v>17122555.2696529</c:v>
                </c:pt>
                <c:pt idx="612">
                  <c:v>17122552.8258712</c:v>
                </c:pt>
                <c:pt idx="613">
                  <c:v>17122553.6308307</c:v>
                </c:pt>
                <c:pt idx="614">
                  <c:v>17122552.9308857</c:v>
                </c:pt>
                <c:pt idx="615">
                  <c:v>17122550.1584413</c:v>
                </c:pt>
                <c:pt idx="616">
                  <c:v>17122550.4056251</c:v>
                </c:pt>
                <c:pt idx="617">
                  <c:v>17122549.8586199</c:v>
                </c:pt>
                <c:pt idx="618">
                  <c:v>17122551.4989694</c:v>
                </c:pt>
                <c:pt idx="619">
                  <c:v>17122546.4926836</c:v>
                </c:pt>
                <c:pt idx="620">
                  <c:v>17122545.922831</c:v>
                </c:pt>
                <c:pt idx="621">
                  <c:v>17122547.9614934</c:v>
                </c:pt>
                <c:pt idx="622">
                  <c:v>17122545.9138457</c:v>
                </c:pt>
                <c:pt idx="623">
                  <c:v>17122547.4693977</c:v>
                </c:pt>
                <c:pt idx="624">
                  <c:v>17122546.1887398</c:v>
                </c:pt>
                <c:pt idx="625">
                  <c:v>17122548.0975351</c:v>
                </c:pt>
                <c:pt idx="626">
                  <c:v>17122545.1821235</c:v>
                </c:pt>
                <c:pt idx="627">
                  <c:v>17122546.3689376</c:v>
                </c:pt>
                <c:pt idx="628">
                  <c:v>17122546.6651316</c:v>
                </c:pt>
                <c:pt idx="629">
                  <c:v>17122545.3408297</c:v>
                </c:pt>
                <c:pt idx="630">
                  <c:v>17122545.1128542</c:v>
                </c:pt>
                <c:pt idx="631">
                  <c:v>17122545.3722372</c:v>
                </c:pt>
                <c:pt idx="632">
                  <c:v>17122545.5528074</c:v>
                </c:pt>
                <c:pt idx="633">
                  <c:v>17122547.8268519</c:v>
                </c:pt>
                <c:pt idx="634">
                  <c:v>17122546.1884752</c:v>
                </c:pt>
                <c:pt idx="635">
                  <c:v>17122548.2826156</c:v>
                </c:pt>
                <c:pt idx="636">
                  <c:v>17122546.7488162</c:v>
                </c:pt>
                <c:pt idx="637">
                  <c:v>17122546.3617841</c:v>
                </c:pt>
                <c:pt idx="638">
                  <c:v>17122545.9430138</c:v>
                </c:pt>
                <c:pt idx="639">
                  <c:v>17122544.7356628</c:v>
                </c:pt>
                <c:pt idx="640">
                  <c:v>17122545.4993264</c:v>
                </c:pt>
                <c:pt idx="641">
                  <c:v>17122546.2919772</c:v>
                </c:pt>
                <c:pt idx="642">
                  <c:v>17122545.7096981</c:v>
                </c:pt>
                <c:pt idx="643">
                  <c:v>17122544.5163896</c:v>
                </c:pt>
                <c:pt idx="644">
                  <c:v>17122544.8150999</c:v>
                </c:pt>
                <c:pt idx="645">
                  <c:v>17122545.8838213</c:v>
                </c:pt>
                <c:pt idx="646">
                  <c:v>17122545.5189523</c:v>
                </c:pt>
                <c:pt idx="647">
                  <c:v>17122546.3395578</c:v>
                </c:pt>
                <c:pt idx="648">
                  <c:v>17122544.6951043</c:v>
                </c:pt>
                <c:pt idx="649">
                  <c:v>17122547.4901443</c:v>
                </c:pt>
                <c:pt idx="650">
                  <c:v>17122544.2043291</c:v>
                </c:pt>
                <c:pt idx="651">
                  <c:v>17122546.7310762</c:v>
                </c:pt>
                <c:pt idx="652">
                  <c:v>17122544.6016944</c:v>
                </c:pt>
                <c:pt idx="653">
                  <c:v>17122545.0351079</c:v>
                </c:pt>
                <c:pt idx="654">
                  <c:v>17122544.2411951</c:v>
                </c:pt>
                <c:pt idx="655">
                  <c:v>17122546.2154975</c:v>
                </c:pt>
                <c:pt idx="656">
                  <c:v>17122544.8008245</c:v>
                </c:pt>
                <c:pt idx="657">
                  <c:v>17122544.7147009</c:v>
                </c:pt>
                <c:pt idx="658">
                  <c:v>17122544.4289282</c:v>
                </c:pt>
                <c:pt idx="659">
                  <c:v>17122544.2167101</c:v>
                </c:pt>
                <c:pt idx="660">
                  <c:v>17122544.6329068</c:v>
                </c:pt>
                <c:pt idx="661">
                  <c:v>17122545.0058597</c:v>
                </c:pt>
                <c:pt idx="662">
                  <c:v>17122545.5967044</c:v>
                </c:pt>
                <c:pt idx="663">
                  <c:v>17122544.5314637</c:v>
                </c:pt>
                <c:pt idx="664">
                  <c:v>17122543.6604133</c:v>
                </c:pt>
                <c:pt idx="665">
                  <c:v>17122543.6418237</c:v>
                </c:pt>
                <c:pt idx="666">
                  <c:v>17122544.6093668</c:v>
                </c:pt>
                <c:pt idx="667">
                  <c:v>17122543.9902145</c:v>
                </c:pt>
                <c:pt idx="668">
                  <c:v>17122544.3109425</c:v>
                </c:pt>
                <c:pt idx="669">
                  <c:v>17122543.5030324</c:v>
                </c:pt>
                <c:pt idx="670">
                  <c:v>17122543.8971629</c:v>
                </c:pt>
                <c:pt idx="671">
                  <c:v>17122543.5744877</c:v>
                </c:pt>
                <c:pt idx="672">
                  <c:v>17122543.6468876</c:v>
                </c:pt>
                <c:pt idx="673">
                  <c:v>17122543.3501689</c:v>
                </c:pt>
                <c:pt idx="674">
                  <c:v>17122543.1871425</c:v>
                </c:pt>
                <c:pt idx="675">
                  <c:v>17122543.5800736</c:v>
                </c:pt>
                <c:pt idx="676">
                  <c:v>17122542.4812341</c:v>
                </c:pt>
                <c:pt idx="677">
                  <c:v>17122542.6893345</c:v>
                </c:pt>
                <c:pt idx="678">
                  <c:v>17122541.8821847</c:v>
                </c:pt>
                <c:pt idx="679">
                  <c:v>17122541.4364292</c:v>
                </c:pt>
                <c:pt idx="680">
                  <c:v>17122541.8109825</c:v>
                </c:pt>
                <c:pt idx="681">
                  <c:v>17122541.6822629</c:v>
                </c:pt>
                <c:pt idx="682">
                  <c:v>17122541.2702581</c:v>
                </c:pt>
                <c:pt idx="683">
                  <c:v>17122542.0785843</c:v>
                </c:pt>
                <c:pt idx="684">
                  <c:v>17122541.5927041</c:v>
                </c:pt>
                <c:pt idx="685">
                  <c:v>17122541.379538</c:v>
                </c:pt>
                <c:pt idx="686">
                  <c:v>17122541.5911175</c:v>
                </c:pt>
                <c:pt idx="687">
                  <c:v>17122540.7530701</c:v>
                </c:pt>
                <c:pt idx="688">
                  <c:v>17122541.0327168</c:v>
                </c:pt>
                <c:pt idx="689">
                  <c:v>17122541.4256887</c:v>
                </c:pt>
                <c:pt idx="690">
                  <c:v>17122540.7637091</c:v>
                </c:pt>
                <c:pt idx="691">
                  <c:v>17122541.5782447</c:v>
                </c:pt>
                <c:pt idx="692">
                  <c:v>17122541.1727538</c:v>
                </c:pt>
                <c:pt idx="693">
                  <c:v>17122540.3663272</c:v>
                </c:pt>
                <c:pt idx="694">
                  <c:v>17122540.5699394</c:v>
                </c:pt>
                <c:pt idx="695">
                  <c:v>17122540.5785296</c:v>
                </c:pt>
                <c:pt idx="696">
                  <c:v>17122540.7705244</c:v>
                </c:pt>
                <c:pt idx="697">
                  <c:v>17122540.2206635</c:v>
                </c:pt>
                <c:pt idx="698">
                  <c:v>17122540.5948601</c:v>
                </c:pt>
                <c:pt idx="699">
                  <c:v>17122540.3172785</c:v>
                </c:pt>
                <c:pt idx="700">
                  <c:v>17122540.277288</c:v>
                </c:pt>
                <c:pt idx="701">
                  <c:v>17122539.9981898</c:v>
                </c:pt>
                <c:pt idx="702">
                  <c:v>17122540.2874119</c:v>
                </c:pt>
                <c:pt idx="703">
                  <c:v>17122539.9739793</c:v>
                </c:pt>
                <c:pt idx="704">
                  <c:v>17122539.9715053</c:v>
                </c:pt>
                <c:pt idx="705">
                  <c:v>17122539.8626084</c:v>
                </c:pt>
                <c:pt idx="706">
                  <c:v>17122539.9501631</c:v>
                </c:pt>
                <c:pt idx="707">
                  <c:v>17122541.0234297</c:v>
                </c:pt>
                <c:pt idx="708">
                  <c:v>17122540.2457931</c:v>
                </c:pt>
                <c:pt idx="709">
                  <c:v>17122539.6737775</c:v>
                </c:pt>
                <c:pt idx="710">
                  <c:v>17122539.2556123</c:v>
                </c:pt>
                <c:pt idx="711">
                  <c:v>17122539.1782861</c:v>
                </c:pt>
                <c:pt idx="712">
                  <c:v>17122539.6837347</c:v>
                </c:pt>
                <c:pt idx="713">
                  <c:v>17122539.4191232</c:v>
                </c:pt>
                <c:pt idx="714">
                  <c:v>17122539.1953502</c:v>
                </c:pt>
                <c:pt idx="715">
                  <c:v>17122539.3611121</c:v>
                </c:pt>
                <c:pt idx="716">
                  <c:v>17122539.1465913</c:v>
                </c:pt>
                <c:pt idx="717">
                  <c:v>17122538.8551882</c:v>
                </c:pt>
                <c:pt idx="718">
                  <c:v>17122538.7835686</c:v>
                </c:pt>
                <c:pt idx="719">
                  <c:v>17122539.7762748</c:v>
                </c:pt>
                <c:pt idx="720">
                  <c:v>17122539.1075026</c:v>
                </c:pt>
                <c:pt idx="721">
                  <c:v>17122538.8871687</c:v>
                </c:pt>
                <c:pt idx="722">
                  <c:v>17122539.1109637</c:v>
                </c:pt>
                <c:pt idx="723">
                  <c:v>17122539.0321636</c:v>
                </c:pt>
                <c:pt idx="724">
                  <c:v>17122538.6963276</c:v>
                </c:pt>
                <c:pt idx="725">
                  <c:v>17122538.6539402</c:v>
                </c:pt>
                <c:pt idx="726">
                  <c:v>17122538.8442616</c:v>
                </c:pt>
                <c:pt idx="727">
                  <c:v>17122539.0607243</c:v>
                </c:pt>
                <c:pt idx="728">
                  <c:v>17122538.9806568</c:v>
                </c:pt>
                <c:pt idx="729">
                  <c:v>17122538.1889555</c:v>
                </c:pt>
                <c:pt idx="730">
                  <c:v>17122538.4155562</c:v>
                </c:pt>
                <c:pt idx="731">
                  <c:v>17122538.417091</c:v>
                </c:pt>
                <c:pt idx="732">
                  <c:v>17122538.0792175</c:v>
                </c:pt>
                <c:pt idx="733">
                  <c:v>17122538.6637384</c:v>
                </c:pt>
                <c:pt idx="734">
                  <c:v>17122538.159302</c:v>
                </c:pt>
                <c:pt idx="735">
                  <c:v>17122538.7770857</c:v>
                </c:pt>
                <c:pt idx="736">
                  <c:v>17122538.3927638</c:v>
                </c:pt>
                <c:pt idx="737">
                  <c:v>17122537.8810768</c:v>
                </c:pt>
                <c:pt idx="738">
                  <c:v>17122537.9360234</c:v>
                </c:pt>
                <c:pt idx="739">
                  <c:v>17122538.5338267</c:v>
                </c:pt>
                <c:pt idx="740">
                  <c:v>17122538.1864533</c:v>
                </c:pt>
                <c:pt idx="741">
                  <c:v>17122537.8886737</c:v>
                </c:pt>
                <c:pt idx="742">
                  <c:v>17122537.9790189</c:v>
                </c:pt>
                <c:pt idx="743">
                  <c:v>17122538.3474496</c:v>
                </c:pt>
                <c:pt idx="744">
                  <c:v>17122538.0975204</c:v>
                </c:pt>
                <c:pt idx="745">
                  <c:v>17122538.2194764</c:v>
                </c:pt>
                <c:pt idx="746">
                  <c:v>17122538.1498857</c:v>
                </c:pt>
                <c:pt idx="747">
                  <c:v>17122538.2744067</c:v>
                </c:pt>
                <c:pt idx="748">
                  <c:v>17122538.2507586</c:v>
                </c:pt>
                <c:pt idx="749">
                  <c:v>17122538.4431225</c:v>
                </c:pt>
                <c:pt idx="750">
                  <c:v>17122537.9989464</c:v>
                </c:pt>
                <c:pt idx="751">
                  <c:v>17122538.1797061</c:v>
                </c:pt>
                <c:pt idx="752">
                  <c:v>17122538.107019</c:v>
                </c:pt>
                <c:pt idx="753">
                  <c:v>17122538.4649687</c:v>
                </c:pt>
                <c:pt idx="754">
                  <c:v>17122537.9389558</c:v>
                </c:pt>
                <c:pt idx="755">
                  <c:v>17122538.0398324</c:v>
                </c:pt>
                <c:pt idx="756">
                  <c:v>17122538.1090753</c:v>
                </c:pt>
                <c:pt idx="757">
                  <c:v>17122537.8563378</c:v>
                </c:pt>
                <c:pt idx="758">
                  <c:v>17122537.9890332</c:v>
                </c:pt>
                <c:pt idx="759">
                  <c:v>17122537.8909869</c:v>
                </c:pt>
                <c:pt idx="760">
                  <c:v>17122537.9060467</c:v>
                </c:pt>
                <c:pt idx="761">
                  <c:v>17122538.0132224</c:v>
                </c:pt>
                <c:pt idx="762">
                  <c:v>17122537.9577067</c:v>
                </c:pt>
                <c:pt idx="763">
                  <c:v>17122537.8915293</c:v>
                </c:pt>
                <c:pt idx="764">
                  <c:v>17122537.9518957</c:v>
                </c:pt>
                <c:pt idx="765">
                  <c:v>17122537.9590285</c:v>
                </c:pt>
                <c:pt idx="766">
                  <c:v>17122537.8635637</c:v>
                </c:pt>
                <c:pt idx="767">
                  <c:v>17122537.870198</c:v>
                </c:pt>
                <c:pt idx="768">
                  <c:v>17122537.8512165</c:v>
                </c:pt>
                <c:pt idx="769">
                  <c:v>17122537.7748115</c:v>
                </c:pt>
                <c:pt idx="770">
                  <c:v>17122537.7822022</c:v>
                </c:pt>
                <c:pt idx="771">
                  <c:v>17122537.7478934</c:v>
                </c:pt>
                <c:pt idx="772">
                  <c:v>17122537.7594153</c:v>
                </c:pt>
                <c:pt idx="773">
                  <c:v>17122537.6301972</c:v>
                </c:pt>
                <c:pt idx="774">
                  <c:v>17122537.5941576</c:v>
                </c:pt>
                <c:pt idx="775">
                  <c:v>17122537.5369139</c:v>
                </c:pt>
                <c:pt idx="776">
                  <c:v>17122537.5257226</c:v>
                </c:pt>
                <c:pt idx="777">
                  <c:v>17122537.539092</c:v>
                </c:pt>
                <c:pt idx="778">
                  <c:v>17122537.5923303</c:v>
                </c:pt>
                <c:pt idx="779">
                  <c:v>17122537.538349</c:v>
                </c:pt>
                <c:pt idx="780">
                  <c:v>17122537.5098241</c:v>
                </c:pt>
                <c:pt idx="781">
                  <c:v>17122537.50912</c:v>
                </c:pt>
                <c:pt idx="782">
                  <c:v>17122537.5239829</c:v>
                </c:pt>
                <c:pt idx="783">
                  <c:v>17122537.526471</c:v>
                </c:pt>
                <c:pt idx="784">
                  <c:v>17122537.5261827</c:v>
                </c:pt>
                <c:pt idx="785">
                  <c:v>17122537.508644</c:v>
                </c:pt>
                <c:pt idx="786">
                  <c:v>17122537.4329973</c:v>
                </c:pt>
                <c:pt idx="787">
                  <c:v>17122537.4120556</c:v>
                </c:pt>
                <c:pt idx="788">
                  <c:v>17122537.2987641</c:v>
                </c:pt>
                <c:pt idx="789">
                  <c:v>17122537.2616436</c:v>
                </c:pt>
                <c:pt idx="790">
                  <c:v>17122537.2544777</c:v>
                </c:pt>
                <c:pt idx="791">
                  <c:v>17122537.2195916</c:v>
                </c:pt>
                <c:pt idx="792">
                  <c:v>17122537.2801837</c:v>
                </c:pt>
                <c:pt idx="793">
                  <c:v>17122537.1498367</c:v>
                </c:pt>
                <c:pt idx="794">
                  <c:v>17122537.1771082</c:v>
                </c:pt>
                <c:pt idx="795">
                  <c:v>17122537.1881812</c:v>
                </c:pt>
                <c:pt idx="796">
                  <c:v>17122537.0767567</c:v>
                </c:pt>
                <c:pt idx="797">
                  <c:v>17122537.10458</c:v>
                </c:pt>
                <c:pt idx="798">
                  <c:v>17122537.079317</c:v>
                </c:pt>
                <c:pt idx="799">
                  <c:v>17122537.0900339</c:v>
                </c:pt>
                <c:pt idx="800">
                  <c:v>17122537.0639511</c:v>
                </c:pt>
                <c:pt idx="801">
                  <c:v>17122537.0839935</c:v>
                </c:pt>
                <c:pt idx="802">
                  <c:v>17122537.0195916</c:v>
                </c:pt>
                <c:pt idx="803">
                  <c:v>17122537.0552153</c:v>
                </c:pt>
                <c:pt idx="804">
                  <c:v>17122537.0447202</c:v>
                </c:pt>
                <c:pt idx="805">
                  <c:v>17122536.9778917</c:v>
                </c:pt>
                <c:pt idx="806">
                  <c:v>17122537.0485067</c:v>
                </c:pt>
                <c:pt idx="807">
                  <c:v>17122536.9661405</c:v>
                </c:pt>
                <c:pt idx="808">
                  <c:v>17122536.9743968</c:v>
                </c:pt>
                <c:pt idx="809">
                  <c:v>17122536.9762223</c:v>
                </c:pt>
                <c:pt idx="810">
                  <c:v>17122536.9936036</c:v>
                </c:pt>
                <c:pt idx="811">
                  <c:v>17122536.9559732</c:v>
                </c:pt>
                <c:pt idx="812">
                  <c:v>17122536.9106669</c:v>
                </c:pt>
                <c:pt idx="813">
                  <c:v>17122536.9137322</c:v>
                </c:pt>
                <c:pt idx="814">
                  <c:v>17122536.9028732</c:v>
                </c:pt>
                <c:pt idx="815">
                  <c:v>17122536.9294027</c:v>
                </c:pt>
                <c:pt idx="816">
                  <c:v>17122536.9158037</c:v>
                </c:pt>
                <c:pt idx="817">
                  <c:v>17122536.9078442</c:v>
                </c:pt>
                <c:pt idx="818">
                  <c:v>17122536.9315469</c:v>
                </c:pt>
                <c:pt idx="819">
                  <c:v>17122536.9279486</c:v>
                </c:pt>
                <c:pt idx="820">
                  <c:v>17122536.8789898</c:v>
                </c:pt>
                <c:pt idx="821">
                  <c:v>17122536.8948834</c:v>
                </c:pt>
                <c:pt idx="822">
                  <c:v>17122536.9025739</c:v>
                </c:pt>
                <c:pt idx="823">
                  <c:v>17122536.8695496</c:v>
                </c:pt>
                <c:pt idx="824">
                  <c:v>17122536.8505369</c:v>
                </c:pt>
                <c:pt idx="825">
                  <c:v>17122536.8899482</c:v>
                </c:pt>
                <c:pt idx="826">
                  <c:v>17122536.8527111</c:v>
                </c:pt>
                <c:pt idx="827">
                  <c:v>17122536.8533861</c:v>
                </c:pt>
                <c:pt idx="828">
                  <c:v>17122536.8497636</c:v>
                </c:pt>
                <c:pt idx="829">
                  <c:v>17122536.8588996</c:v>
                </c:pt>
                <c:pt idx="830">
                  <c:v>17122536.8778324</c:v>
                </c:pt>
                <c:pt idx="831">
                  <c:v>17122536.8707242</c:v>
                </c:pt>
                <c:pt idx="832">
                  <c:v>17122536.8773615</c:v>
                </c:pt>
                <c:pt idx="833">
                  <c:v>17122536.8511688</c:v>
                </c:pt>
                <c:pt idx="834">
                  <c:v>17122536.8565637</c:v>
                </c:pt>
                <c:pt idx="835">
                  <c:v>17122536.8691406</c:v>
                </c:pt>
                <c:pt idx="836">
                  <c:v>17122536.8589147</c:v>
                </c:pt>
                <c:pt idx="837">
                  <c:v>17122536.8785042</c:v>
                </c:pt>
                <c:pt idx="838">
                  <c:v>17122536.8744269</c:v>
                </c:pt>
                <c:pt idx="839">
                  <c:v>17122536.8517965</c:v>
                </c:pt>
                <c:pt idx="840">
                  <c:v>17122536.8699024</c:v>
                </c:pt>
                <c:pt idx="841">
                  <c:v>17122536.877939</c:v>
                </c:pt>
                <c:pt idx="842">
                  <c:v>17122536.8484991</c:v>
                </c:pt>
                <c:pt idx="843">
                  <c:v>17122536.8550783</c:v>
                </c:pt>
                <c:pt idx="844">
                  <c:v>17122536.852751</c:v>
                </c:pt>
                <c:pt idx="845">
                  <c:v>17122536.8380356</c:v>
                </c:pt>
                <c:pt idx="846">
                  <c:v>17122536.8306701</c:v>
                </c:pt>
                <c:pt idx="847">
                  <c:v>17122536.8435893</c:v>
                </c:pt>
                <c:pt idx="848">
                  <c:v>17122536.8589711</c:v>
                </c:pt>
                <c:pt idx="849">
                  <c:v>17122536.8564896</c:v>
                </c:pt>
                <c:pt idx="850">
                  <c:v>17122536.8558243</c:v>
                </c:pt>
                <c:pt idx="851">
                  <c:v>17122536.8448957</c:v>
                </c:pt>
                <c:pt idx="852">
                  <c:v>17122536.8540002</c:v>
                </c:pt>
                <c:pt idx="853">
                  <c:v>17122536.8381619</c:v>
                </c:pt>
                <c:pt idx="854">
                  <c:v>17122536.8387946</c:v>
                </c:pt>
                <c:pt idx="855">
                  <c:v>17122536.8489804</c:v>
                </c:pt>
                <c:pt idx="856">
                  <c:v>17122536.8513891</c:v>
                </c:pt>
                <c:pt idx="857">
                  <c:v>17122536.8409736</c:v>
                </c:pt>
                <c:pt idx="858">
                  <c:v>17122536.8252449</c:v>
                </c:pt>
                <c:pt idx="859">
                  <c:v>17122536.8300927</c:v>
                </c:pt>
                <c:pt idx="860">
                  <c:v>17122536.8154211</c:v>
                </c:pt>
                <c:pt idx="861">
                  <c:v>17122536.8198733</c:v>
                </c:pt>
                <c:pt idx="862">
                  <c:v>17122536.8125774</c:v>
                </c:pt>
                <c:pt idx="863">
                  <c:v>17122536.8094817</c:v>
                </c:pt>
                <c:pt idx="864">
                  <c:v>17122536.8374772</c:v>
                </c:pt>
                <c:pt idx="865">
                  <c:v>17122536.8178344</c:v>
                </c:pt>
                <c:pt idx="866">
                  <c:v>17122536.822962</c:v>
                </c:pt>
                <c:pt idx="867">
                  <c:v>17122536.8095799</c:v>
                </c:pt>
                <c:pt idx="868">
                  <c:v>17122536.8125706</c:v>
                </c:pt>
                <c:pt idx="869">
                  <c:v>17122536.8141864</c:v>
                </c:pt>
                <c:pt idx="870">
                  <c:v>17122536.817978</c:v>
                </c:pt>
                <c:pt idx="871">
                  <c:v>17122536.8143525</c:v>
                </c:pt>
                <c:pt idx="872">
                  <c:v>17122536.7946</c:v>
                </c:pt>
                <c:pt idx="873">
                  <c:v>17122536.79699</c:v>
                </c:pt>
                <c:pt idx="874">
                  <c:v>17122536.7960445</c:v>
                </c:pt>
                <c:pt idx="875">
                  <c:v>17122536.7946838</c:v>
                </c:pt>
                <c:pt idx="876">
                  <c:v>17122536.7813015</c:v>
                </c:pt>
                <c:pt idx="877">
                  <c:v>17122536.783627</c:v>
                </c:pt>
                <c:pt idx="878">
                  <c:v>17122536.7605366</c:v>
                </c:pt>
                <c:pt idx="879">
                  <c:v>17122536.7472066</c:v>
                </c:pt>
                <c:pt idx="880">
                  <c:v>17122536.7533998</c:v>
                </c:pt>
                <c:pt idx="881">
                  <c:v>17122536.7580993</c:v>
                </c:pt>
                <c:pt idx="882">
                  <c:v>17122536.7534393</c:v>
                </c:pt>
                <c:pt idx="883">
                  <c:v>17122536.7419118</c:v>
                </c:pt>
                <c:pt idx="884">
                  <c:v>17122536.7382683</c:v>
                </c:pt>
                <c:pt idx="885">
                  <c:v>17122536.7343947</c:v>
                </c:pt>
                <c:pt idx="886">
                  <c:v>17122536.7415872</c:v>
                </c:pt>
                <c:pt idx="887">
                  <c:v>17122536.7411557</c:v>
                </c:pt>
                <c:pt idx="888">
                  <c:v>17122536.7341629</c:v>
                </c:pt>
                <c:pt idx="889">
                  <c:v>17122536.7321633</c:v>
                </c:pt>
                <c:pt idx="890">
                  <c:v>17122536.7349715</c:v>
                </c:pt>
                <c:pt idx="891">
                  <c:v>17122536.7400449</c:v>
                </c:pt>
                <c:pt idx="892">
                  <c:v>17122536.735596</c:v>
                </c:pt>
                <c:pt idx="893">
                  <c:v>17122536.7246356</c:v>
                </c:pt>
                <c:pt idx="894">
                  <c:v>17122536.7322869</c:v>
                </c:pt>
                <c:pt idx="895">
                  <c:v>17122536.7219582</c:v>
                </c:pt>
                <c:pt idx="896">
                  <c:v>17122536.724868</c:v>
                </c:pt>
                <c:pt idx="897">
                  <c:v>17122536.7138097</c:v>
                </c:pt>
                <c:pt idx="898">
                  <c:v>17122536.713216</c:v>
                </c:pt>
                <c:pt idx="899">
                  <c:v>17122536.7168013</c:v>
                </c:pt>
                <c:pt idx="900">
                  <c:v>17122536.7185604</c:v>
                </c:pt>
                <c:pt idx="901">
                  <c:v>17122536.7188651</c:v>
                </c:pt>
                <c:pt idx="902">
                  <c:v>17122536.7225667</c:v>
                </c:pt>
                <c:pt idx="903">
                  <c:v>17122536.710216</c:v>
                </c:pt>
                <c:pt idx="904">
                  <c:v>17122536.7149109</c:v>
                </c:pt>
                <c:pt idx="905">
                  <c:v>17122536.7122692</c:v>
                </c:pt>
                <c:pt idx="906">
                  <c:v>17122536.7110746</c:v>
                </c:pt>
                <c:pt idx="907">
                  <c:v>17122536.7238915</c:v>
                </c:pt>
                <c:pt idx="908">
                  <c:v>17122536.7165326</c:v>
                </c:pt>
                <c:pt idx="909">
                  <c:v>17122536.7154972</c:v>
                </c:pt>
                <c:pt idx="910">
                  <c:v>17122536.717101</c:v>
                </c:pt>
                <c:pt idx="911">
                  <c:v>17122536.7045868</c:v>
                </c:pt>
                <c:pt idx="912">
                  <c:v>17122536.7033987</c:v>
                </c:pt>
                <c:pt idx="913">
                  <c:v>17122536.7148762</c:v>
                </c:pt>
                <c:pt idx="914">
                  <c:v>17122536.7046971</c:v>
                </c:pt>
                <c:pt idx="915">
                  <c:v>17122536.7022522</c:v>
                </c:pt>
                <c:pt idx="916">
                  <c:v>17122536.706886</c:v>
                </c:pt>
                <c:pt idx="917">
                  <c:v>17122536.6992388</c:v>
                </c:pt>
                <c:pt idx="918">
                  <c:v>17122536.7005552</c:v>
                </c:pt>
                <c:pt idx="919">
                  <c:v>17122536.7014544</c:v>
                </c:pt>
                <c:pt idx="920">
                  <c:v>17122536.7016053</c:v>
                </c:pt>
                <c:pt idx="921">
                  <c:v>17122536.6992752</c:v>
                </c:pt>
                <c:pt idx="922">
                  <c:v>17122536.7003876</c:v>
                </c:pt>
                <c:pt idx="923">
                  <c:v>17122536.7028921</c:v>
                </c:pt>
                <c:pt idx="924">
                  <c:v>17122536.7020402</c:v>
                </c:pt>
                <c:pt idx="925">
                  <c:v>17122536.7019643</c:v>
                </c:pt>
                <c:pt idx="926">
                  <c:v>17122536.7067299</c:v>
                </c:pt>
                <c:pt idx="927">
                  <c:v>17122536.7017326</c:v>
                </c:pt>
                <c:pt idx="928">
                  <c:v>17122536.6974697</c:v>
                </c:pt>
                <c:pt idx="929">
                  <c:v>17122536.7043665</c:v>
                </c:pt>
                <c:pt idx="930">
                  <c:v>17122536.7002757</c:v>
                </c:pt>
                <c:pt idx="931">
                  <c:v>17122536.6971492</c:v>
                </c:pt>
                <c:pt idx="932">
                  <c:v>17122536.6999</c:v>
                </c:pt>
                <c:pt idx="933">
                  <c:v>17122536.6988907</c:v>
                </c:pt>
                <c:pt idx="934">
                  <c:v>17122536.7002875</c:v>
                </c:pt>
                <c:pt idx="935">
                  <c:v>17122536.696383</c:v>
                </c:pt>
                <c:pt idx="936">
                  <c:v>17122536.7006707</c:v>
                </c:pt>
                <c:pt idx="937">
                  <c:v>17122536.7034078</c:v>
                </c:pt>
                <c:pt idx="938">
                  <c:v>17122536.7023059</c:v>
                </c:pt>
                <c:pt idx="939">
                  <c:v>17122536.7058428</c:v>
                </c:pt>
                <c:pt idx="940">
                  <c:v>17122536.6972919</c:v>
                </c:pt>
                <c:pt idx="941">
                  <c:v>17122536.7086859</c:v>
                </c:pt>
                <c:pt idx="942">
                  <c:v>17122536.7003733</c:v>
                </c:pt>
                <c:pt idx="943">
                  <c:v>17122536.7025442</c:v>
                </c:pt>
                <c:pt idx="944">
                  <c:v>17122536.6976858</c:v>
                </c:pt>
                <c:pt idx="945">
                  <c:v>17122536.6975253</c:v>
                </c:pt>
                <c:pt idx="946">
                  <c:v>17122536.7016668</c:v>
                </c:pt>
                <c:pt idx="947">
                  <c:v>17122536.6987959</c:v>
                </c:pt>
                <c:pt idx="948">
                  <c:v>17122536.6938872</c:v>
                </c:pt>
                <c:pt idx="949">
                  <c:v>17122536.6958157</c:v>
                </c:pt>
                <c:pt idx="950">
                  <c:v>17122536.6933465</c:v>
                </c:pt>
                <c:pt idx="951">
                  <c:v>17122536.6935723</c:v>
                </c:pt>
                <c:pt idx="952">
                  <c:v>17122536.6983937</c:v>
                </c:pt>
                <c:pt idx="953">
                  <c:v>17122536.6951601</c:v>
                </c:pt>
                <c:pt idx="954">
                  <c:v>17122536.6936512</c:v>
                </c:pt>
                <c:pt idx="955">
                  <c:v>17122536.6910729</c:v>
                </c:pt>
                <c:pt idx="956">
                  <c:v>17122536.692806</c:v>
                </c:pt>
                <c:pt idx="957">
                  <c:v>17122536.6915257</c:v>
                </c:pt>
                <c:pt idx="958">
                  <c:v>17122536.6922569</c:v>
                </c:pt>
                <c:pt idx="959">
                  <c:v>17122536.691407</c:v>
                </c:pt>
                <c:pt idx="960">
                  <c:v>17122536.6896254</c:v>
                </c:pt>
                <c:pt idx="961">
                  <c:v>17122536.6913589</c:v>
                </c:pt>
                <c:pt idx="962">
                  <c:v>17122536.6855212</c:v>
                </c:pt>
                <c:pt idx="963">
                  <c:v>17122536.6861303</c:v>
                </c:pt>
                <c:pt idx="964">
                  <c:v>17122536.6849986</c:v>
                </c:pt>
                <c:pt idx="965">
                  <c:v>17122536.6868271</c:v>
                </c:pt>
                <c:pt idx="966">
                  <c:v>17122536.6849846</c:v>
                </c:pt>
                <c:pt idx="967">
                  <c:v>17122536.6870808</c:v>
                </c:pt>
                <c:pt idx="968">
                  <c:v>17122536.6828041</c:v>
                </c:pt>
                <c:pt idx="969">
                  <c:v>17122536.6836818</c:v>
                </c:pt>
                <c:pt idx="970">
                  <c:v>17122536.6865944</c:v>
                </c:pt>
                <c:pt idx="971">
                  <c:v>17122536.6846715</c:v>
                </c:pt>
                <c:pt idx="972">
                  <c:v>17122536.68125</c:v>
                </c:pt>
                <c:pt idx="973">
                  <c:v>17122536.6823682</c:v>
                </c:pt>
                <c:pt idx="974">
                  <c:v>17122536.6817988</c:v>
                </c:pt>
                <c:pt idx="975">
                  <c:v>17122536.6809283</c:v>
                </c:pt>
                <c:pt idx="976">
                  <c:v>17122536.6819528</c:v>
                </c:pt>
                <c:pt idx="977">
                  <c:v>17122536.6820909</c:v>
                </c:pt>
                <c:pt idx="978">
                  <c:v>17122536.6795</c:v>
                </c:pt>
                <c:pt idx="979">
                  <c:v>17122536.6827239</c:v>
                </c:pt>
                <c:pt idx="980">
                  <c:v>17122536.6815953</c:v>
                </c:pt>
                <c:pt idx="981">
                  <c:v>17122536.6799788</c:v>
                </c:pt>
                <c:pt idx="982">
                  <c:v>17122536.6793375</c:v>
                </c:pt>
                <c:pt idx="983">
                  <c:v>17122536.6801607</c:v>
                </c:pt>
                <c:pt idx="984">
                  <c:v>17122536.678112</c:v>
                </c:pt>
                <c:pt idx="985">
                  <c:v>17122536.6776785</c:v>
                </c:pt>
                <c:pt idx="986">
                  <c:v>17122536.6778745</c:v>
                </c:pt>
                <c:pt idx="987">
                  <c:v>17122536.6771764</c:v>
                </c:pt>
                <c:pt idx="988">
                  <c:v>17122536.677682</c:v>
                </c:pt>
                <c:pt idx="989">
                  <c:v>17122536.6776449</c:v>
                </c:pt>
                <c:pt idx="990">
                  <c:v>17122536.6811004</c:v>
                </c:pt>
                <c:pt idx="991">
                  <c:v>17122536.6768956</c:v>
                </c:pt>
                <c:pt idx="992">
                  <c:v>17122536.6762403</c:v>
                </c:pt>
                <c:pt idx="993">
                  <c:v>17122536.6775156</c:v>
                </c:pt>
                <c:pt idx="994">
                  <c:v>17122536.6763533</c:v>
                </c:pt>
                <c:pt idx="995">
                  <c:v>17122536.6783183</c:v>
                </c:pt>
                <c:pt idx="996">
                  <c:v>17122536.6754207</c:v>
                </c:pt>
                <c:pt idx="997">
                  <c:v>17122536.6756157</c:v>
                </c:pt>
                <c:pt idx="998">
                  <c:v>17122536.6757925</c:v>
                </c:pt>
                <c:pt idx="999">
                  <c:v>17122536.676728</c:v>
                </c:pt>
                <c:pt idx="1000">
                  <c:v>17122536.6766785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480143.066675678</c:v>
                </c:pt>
                <c:pt idx="2">
                  <c:v>480667.96687851</c:v>
                </c:pt>
                <c:pt idx="3">
                  <c:v>482438.480079174</c:v>
                </c:pt>
                <c:pt idx="4">
                  <c:v>486134.6062556</c:v>
                </c:pt>
                <c:pt idx="5">
                  <c:v>488913.824129181</c:v>
                </c:pt>
                <c:pt idx="6">
                  <c:v>492033.576778246</c:v>
                </c:pt>
                <c:pt idx="7">
                  <c:v>495112.18506305</c:v>
                </c:pt>
                <c:pt idx="8">
                  <c:v>498279.493487322</c:v>
                </c:pt>
                <c:pt idx="9">
                  <c:v>501371.377403493</c:v>
                </c:pt>
                <c:pt idx="10">
                  <c:v>504409.089630848</c:v>
                </c:pt>
                <c:pt idx="11">
                  <c:v>507330.378841987</c:v>
                </c:pt>
                <c:pt idx="12">
                  <c:v>510169.705738914</c:v>
                </c:pt>
                <c:pt idx="13">
                  <c:v>512883.780220895</c:v>
                </c:pt>
                <c:pt idx="14">
                  <c:v>515500.418026757</c:v>
                </c:pt>
                <c:pt idx="15">
                  <c:v>517986.775449392</c:v>
                </c:pt>
                <c:pt idx="16">
                  <c:v>520366.072672543</c:v>
                </c:pt>
                <c:pt idx="17">
                  <c:v>522612.193940031</c:v>
                </c:pt>
                <c:pt idx="18">
                  <c:v>524744.693946601</c:v>
                </c:pt>
                <c:pt idx="19">
                  <c:v>526742.471166039</c:v>
                </c:pt>
                <c:pt idx="20">
                  <c:v>528621.756401533</c:v>
                </c:pt>
                <c:pt idx="21">
                  <c:v>530365.717027828</c:v>
                </c:pt>
                <c:pt idx="22">
                  <c:v>531987.25908752</c:v>
                </c:pt>
                <c:pt idx="23">
                  <c:v>533473.601921012</c:v>
                </c:pt>
                <c:pt idx="24">
                  <c:v>534834.101483076</c:v>
                </c:pt>
                <c:pt idx="25">
                  <c:v>536060.138832556</c:v>
                </c:pt>
                <c:pt idx="26">
                  <c:v>537159.617964013</c:v>
                </c:pt>
                <c:pt idx="27">
                  <c:v>538126.187107699</c:v>
                </c:pt>
                <c:pt idx="28">
                  <c:v>538959.723724458</c:v>
                </c:pt>
                <c:pt idx="29">
                  <c:v>539662.995615341</c:v>
                </c:pt>
                <c:pt idx="30">
                  <c:v>554249.666302028</c:v>
                </c:pt>
                <c:pt idx="31">
                  <c:v>564746.686550863</c:v>
                </c:pt>
                <c:pt idx="32">
                  <c:v>575618.688943281</c:v>
                </c:pt>
                <c:pt idx="33">
                  <c:v>576665.965630608</c:v>
                </c:pt>
                <c:pt idx="34">
                  <c:v>577410.653578892</c:v>
                </c:pt>
                <c:pt idx="35">
                  <c:v>581479.338129431</c:v>
                </c:pt>
                <c:pt idx="36">
                  <c:v>582166.817583945</c:v>
                </c:pt>
                <c:pt idx="37">
                  <c:v>585937.870065752</c:v>
                </c:pt>
                <c:pt idx="38">
                  <c:v>586572.039549304</c:v>
                </c:pt>
                <c:pt idx="39">
                  <c:v>590473.422916148</c:v>
                </c:pt>
                <c:pt idx="40">
                  <c:v>591050.224793422</c:v>
                </c:pt>
                <c:pt idx="41">
                  <c:v>595270.230707537</c:v>
                </c:pt>
                <c:pt idx="42">
                  <c:v>595786.662899682</c:v>
                </c:pt>
                <c:pt idx="43">
                  <c:v>600434.198654884</c:v>
                </c:pt>
                <c:pt idx="44">
                  <c:v>600886.243457049</c:v>
                </c:pt>
                <c:pt idx="45">
                  <c:v>606027.183794916</c:v>
                </c:pt>
                <c:pt idx="46">
                  <c:v>606413.066770429</c:v>
                </c:pt>
                <c:pt idx="47">
                  <c:v>612107.115470702</c:v>
                </c:pt>
                <c:pt idx="48">
                  <c:v>612426.570340779</c:v>
                </c:pt>
                <c:pt idx="49">
                  <c:v>618723.26353006</c:v>
                </c:pt>
                <c:pt idx="50">
                  <c:v>618974.876961362</c:v>
                </c:pt>
                <c:pt idx="51">
                  <c:v>625901.643546925</c:v>
                </c:pt>
                <c:pt idx="52">
                  <c:v>626084.903210173</c:v>
                </c:pt>
                <c:pt idx="53">
                  <c:v>633665.00973777</c:v>
                </c:pt>
                <c:pt idx="54">
                  <c:v>633781.15057959</c:v>
                </c:pt>
                <c:pt idx="55">
                  <c:v>642022.22538854</c:v>
                </c:pt>
                <c:pt idx="56">
                  <c:v>642068.453260915</c:v>
                </c:pt>
                <c:pt idx="57">
                  <c:v>650948.891945054</c:v>
                </c:pt>
                <c:pt idx="58">
                  <c:v>653330.83566926</c:v>
                </c:pt>
                <c:pt idx="59">
                  <c:v>670330.076490914</c:v>
                </c:pt>
                <c:pt idx="60">
                  <c:v>683741.43993507</c:v>
                </c:pt>
                <c:pt idx="61">
                  <c:v>696253.391990467</c:v>
                </c:pt>
                <c:pt idx="62">
                  <c:v>704263.978468364</c:v>
                </c:pt>
                <c:pt idx="63">
                  <c:v>707875.518566393</c:v>
                </c:pt>
                <c:pt idx="64">
                  <c:v>708593.03924269</c:v>
                </c:pt>
                <c:pt idx="65">
                  <c:v>715384.992074335</c:v>
                </c:pt>
                <c:pt idx="66">
                  <c:v>716023.650015893</c:v>
                </c:pt>
                <c:pt idx="67">
                  <c:v>723001.486266378</c:v>
                </c:pt>
                <c:pt idx="68">
                  <c:v>723566.567786341</c:v>
                </c:pt>
                <c:pt idx="69">
                  <c:v>730886.037405084</c:v>
                </c:pt>
                <c:pt idx="70">
                  <c:v>731372.43803561</c:v>
                </c:pt>
                <c:pt idx="71">
                  <c:v>739064.279176026</c:v>
                </c:pt>
                <c:pt idx="72">
                  <c:v>739467.13365405</c:v>
                </c:pt>
                <c:pt idx="73">
                  <c:v>747511.935596399</c:v>
                </c:pt>
                <c:pt idx="74">
                  <c:v>751736.246312233</c:v>
                </c:pt>
                <c:pt idx="75">
                  <c:v>751963.337072666</c:v>
                </c:pt>
                <c:pt idx="76">
                  <c:v>759490.331268283</c:v>
                </c:pt>
                <c:pt idx="77">
                  <c:v>768251.295646775</c:v>
                </c:pt>
                <c:pt idx="78">
                  <c:v>772174.37517375</c:v>
                </c:pt>
                <c:pt idx="79">
                  <c:v>772218.985174771</c:v>
                </c:pt>
                <c:pt idx="80">
                  <c:v>780231.215159051</c:v>
                </c:pt>
                <c:pt idx="81">
                  <c:v>788837.240656981</c:v>
                </c:pt>
                <c:pt idx="82">
                  <c:v>792207.428818592</c:v>
                </c:pt>
                <c:pt idx="83">
                  <c:v>792066.136392624</c:v>
                </c:pt>
                <c:pt idx="84">
                  <c:v>800025.318375834</c:v>
                </c:pt>
                <c:pt idx="85">
                  <c:v>807810.338660785</c:v>
                </c:pt>
                <c:pt idx="86">
                  <c:v>810297.601913055</c:v>
                </c:pt>
                <c:pt idx="87">
                  <c:v>810329.373510854</c:v>
                </c:pt>
                <c:pt idx="88">
                  <c:v>827087.249690585</c:v>
                </c:pt>
                <c:pt idx="89">
                  <c:v>840356.500050796</c:v>
                </c:pt>
                <c:pt idx="90">
                  <c:v>852993.248879614</c:v>
                </c:pt>
                <c:pt idx="91">
                  <c:v>867987.672979276</c:v>
                </c:pt>
                <c:pt idx="92">
                  <c:v>876069.100583054</c:v>
                </c:pt>
                <c:pt idx="93">
                  <c:v>875286.936379136</c:v>
                </c:pt>
                <c:pt idx="94">
                  <c:v>878340.20161025</c:v>
                </c:pt>
                <c:pt idx="95">
                  <c:v>877508.907954592</c:v>
                </c:pt>
                <c:pt idx="96">
                  <c:v>884164.107545906</c:v>
                </c:pt>
                <c:pt idx="97">
                  <c:v>890591.804463372</c:v>
                </c:pt>
                <c:pt idx="98">
                  <c:v>892259.25517954</c:v>
                </c:pt>
                <c:pt idx="99">
                  <c:v>891528.818232027</c:v>
                </c:pt>
                <c:pt idx="100">
                  <c:v>899968.193182142</c:v>
                </c:pt>
                <c:pt idx="101">
                  <c:v>908473.056783532</c:v>
                </c:pt>
                <c:pt idx="102">
                  <c:v>911372.85362179</c:v>
                </c:pt>
                <c:pt idx="103">
                  <c:v>911859.410457432</c:v>
                </c:pt>
                <c:pt idx="104">
                  <c:v>921529.316737367</c:v>
                </c:pt>
                <c:pt idx="105">
                  <c:v>924741.019353435</c:v>
                </c:pt>
                <c:pt idx="106">
                  <c:v>924971.581309063</c:v>
                </c:pt>
                <c:pt idx="107">
                  <c:v>937952.907331371</c:v>
                </c:pt>
                <c:pt idx="108">
                  <c:v>943837.336988488</c:v>
                </c:pt>
                <c:pt idx="109">
                  <c:v>943560.01620963</c:v>
                </c:pt>
                <c:pt idx="110">
                  <c:v>948326.926645086</c:v>
                </c:pt>
                <c:pt idx="111">
                  <c:v>948345.149736587</c:v>
                </c:pt>
                <c:pt idx="112">
                  <c:v>962310.209614383</c:v>
                </c:pt>
                <c:pt idx="113">
                  <c:v>967845.644713772</c:v>
                </c:pt>
                <c:pt idx="114">
                  <c:v>967837.775365631</c:v>
                </c:pt>
                <c:pt idx="115">
                  <c:v>978343.304352056</c:v>
                </c:pt>
                <c:pt idx="116">
                  <c:v>989323.63863554</c:v>
                </c:pt>
                <c:pt idx="117">
                  <c:v>1005010.03785331</c:v>
                </c:pt>
                <c:pt idx="118">
                  <c:v>1017661.5686402</c:v>
                </c:pt>
                <c:pt idx="119">
                  <c:v>1030950.6566051</c:v>
                </c:pt>
                <c:pt idx="120">
                  <c:v>1042472.41315165</c:v>
                </c:pt>
                <c:pt idx="121">
                  <c:v>1050435.03304808</c:v>
                </c:pt>
                <c:pt idx="122">
                  <c:v>1056870.20209641</c:v>
                </c:pt>
                <c:pt idx="123">
                  <c:v>1056654.13244636</c:v>
                </c:pt>
                <c:pt idx="124">
                  <c:v>1061782.47643929</c:v>
                </c:pt>
                <c:pt idx="125">
                  <c:v>1061712.18171287</c:v>
                </c:pt>
                <c:pt idx="126">
                  <c:v>1071229.88350707</c:v>
                </c:pt>
                <c:pt idx="127">
                  <c:v>1079255.75828088</c:v>
                </c:pt>
                <c:pt idx="128">
                  <c:v>1081943.92588522</c:v>
                </c:pt>
                <c:pt idx="129">
                  <c:v>1082102.29288865</c:v>
                </c:pt>
                <c:pt idx="130">
                  <c:v>1096276.30083995</c:v>
                </c:pt>
                <c:pt idx="131">
                  <c:v>1102723.19121671</c:v>
                </c:pt>
                <c:pt idx="132">
                  <c:v>1102369.75834629</c:v>
                </c:pt>
                <c:pt idx="133">
                  <c:v>1114432.22439769</c:v>
                </c:pt>
                <c:pt idx="134">
                  <c:v>1122383.21996859</c:v>
                </c:pt>
                <c:pt idx="135">
                  <c:v>1124530.21224463</c:v>
                </c:pt>
                <c:pt idx="136">
                  <c:v>1124938.97463315</c:v>
                </c:pt>
                <c:pt idx="137">
                  <c:v>1139660.70561344</c:v>
                </c:pt>
                <c:pt idx="138">
                  <c:v>1146637.89045601</c:v>
                </c:pt>
                <c:pt idx="139">
                  <c:v>1153977.24774395</c:v>
                </c:pt>
                <c:pt idx="140">
                  <c:v>1153250.08408843</c:v>
                </c:pt>
                <c:pt idx="141">
                  <c:v>1166226.92880023</c:v>
                </c:pt>
                <c:pt idx="142">
                  <c:v>1170971.18834203</c:v>
                </c:pt>
                <c:pt idx="143">
                  <c:v>1171821.14218544</c:v>
                </c:pt>
                <c:pt idx="144">
                  <c:v>1181704.94932937</c:v>
                </c:pt>
                <c:pt idx="145">
                  <c:v>1188137.02927565</c:v>
                </c:pt>
                <c:pt idx="146">
                  <c:v>1201561.31093993</c:v>
                </c:pt>
                <c:pt idx="147">
                  <c:v>1214194.75083558</c:v>
                </c:pt>
                <c:pt idx="148">
                  <c:v>1226851.01818572</c:v>
                </c:pt>
                <c:pt idx="149">
                  <c:v>1244221.76670448</c:v>
                </c:pt>
                <c:pt idx="150">
                  <c:v>1254957.90011293</c:v>
                </c:pt>
                <c:pt idx="151">
                  <c:v>1259927.99725372</c:v>
                </c:pt>
                <c:pt idx="152">
                  <c:v>1259702.40240373</c:v>
                </c:pt>
                <c:pt idx="153">
                  <c:v>1264506.15144233</c:v>
                </c:pt>
                <c:pt idx="154">
                  <c:v>1264273.519841</c:v>
                </c:pt>
                <c:pt idx="155">
                  <c:v>1273353.71110239</c:v>
                </c:pt>
                <c:pt idx="156">
                  <c:v>1280767.8786206</c:v>
                </c:pt>
                <c:pt idx="157">
                  <c:v>1283067.37916989</c:v>
                </c:pt>
                <c:pt idx="158">
                  <c:v>1283184.50346192</c:v>
                </c:pt>
                <c:pt idx="159">
                  <c:v>1296630.12865463</c:v>
                </c:pt>
                <c:pt idx="160">
                  <c:v>1302267.51375225</c:v>
                </c:pt>
                <c:pt idx="161">
                  <c:v>1302324.79805994</c:v>
                </c:pt>
                <c:pt idx="162">
                  <c:v>1313892.01769065</c:v>
                </c:pt>
                <c:pt idx="163">
                  <c:v>1321243.62976601</c:v>
                </c:pt>
                <c:pt idx="164">
                  <c:v>1324253.3183818</c:v>
                </c:pt>
                <c:pt idx="165">
                  <c:v>1324559.75429892</c:v>
                </c:pt>
                <c:pt idx="166">
                  <c:v>1338923.66224353</c:v>
                </c:pt>
                <c:pt idx="167">
                  <c:v>1347683.30963649</c:v>
                </c:pt>
                <c:pt idx="168">
                  <c:v>1353933.62492937</c:v>
                </c:pt>
                <c:pt idx="169">
                  <c:v>1354240.87385735</c:v>
                </c:pt>
                <c:pt idx="170">
                  <c:v>1367523.12144355</c:v>
                </c:pt>
                <c:pt idx="171">
                  <c:v>1372844.41509528</c:v>
                </c:pt>
                <c:pt idx="172">
                  <c:v>1373496.6085374</c:v>
                </c:pt>
                <c:pt idx="173">
                  <c:v>1378045.88483114</c:v>
                </c:pt>
                <c:pt idx="174">
                  <c:v>1377724.35065681</c:v>
                </c:pt>
                <c:pt idx="175">
                  <c:v>1394900.21268735</c:v>
                </c:pt>
                <c:pt idx="176">
                  <c:v>1407269.88161592</c:v>
                </c:pt>
                <c:pt idx="177">
                  <c:v>1420819.78024362</c:v>
                </c:pt>
                <c:pt idx="178">
                  <c:v>1433227.56697805</c:v>
                </c:pt>
                <c:pt idx="179">
                  <c:v>1442860.75574079</c:v>
                </c:pt>
                <c:pt idx="180">
                  <c:v>1449253.54157599</c:v>
                </c:pt>
                <c:pt idx="181">
                  <c:v>1449408.7480168</c:v>
                </c:pt>
                <c:pt idx="182">
                  <c:v>1455392.3692785</c:v>
                </c:pt>
                <c:pt idx="183">
                  <c:v>1455485.79454563</c:v>
                </c:pt>
                <c:pt idx="184">
                  <c:v>1466436.02127015</c:v>
                </c:pt>
                <c:pt idx="185">
                  <c:v>1476612.07820092</c:v>
                </c:pt>
                <c:pt idx="186">
                  <c:v>1485013.28474265</c:v>
                </c:pt>
                <c:pt idx="187">
                  <c:v>1491144.44343873</c:v>
                </c:pt>
                <c:pt idx="188">
                  <c:v>1491241.89888848</c:v>
                </c:pt>
                <c:pt idx="189">
                  <c:v>1505915.10803395</c:v>
                </c:pt>
                <c:pt idx="190">
                  <c:v>1512935.13046375</c:v>
                </c:pt>
                <c:pt idx="191">
                  <c:v>1513155.84926744</c:v>
                </c:pt>
                <c:pt idx="192">
                  <c:v>1526070.06438279</c:v>
                </c:pt>
                <c:pt idx="193">
                  <c:v>1536761.70095551</c:v>
                </c:pt>
                <c:pt idx="194">
                  <c:v>1546560.53519359</c:v>
                </c:pt>
                <c:pt idx="195">
                  <c:v>1558184.70543282</c:v>
                </c:pt>
                <c:pt idx="196">
                  <c:v>1564495.15140102</c:v>
                </c:pt>
                <c:pt idx="197">
                  <c:v>1571181.50250507</c:v>
                </c:pt>
                <c:pt idx="198">
                  <c:v>1570566.81435827</c:v>
                </c:pt>
                <c:pt idx="199">
                  <c:v>1583201.32634174</c:v>
                </c:pt>
                <c:pt idx="200">
                  <c:v>1588339.99943207</c:v>
                </c:pt>
                <c:pt idx="201">
                  <c:v>1587534.15696234</c:v>
                </c:pt>
                <c:pt idx="202">
                  <c:v>1593497.98458513</c:v>
                </c:pt>
                <c:pt idx="203">
                  <c:v>1592790.05156203</c:v>
                </c:pt>
                <c:pt idx="204">
                  <c:v>1605445.87319831</c:v>
                </c:pt>
                <c:pt idx="205">
                  <c:v>1616279.23011944</c:v>
                </c:pt>
                <c:pt idx="206">
                  <c:v>1627137.28649741</c:v>
                </c:pt>
                <c:pt idx="207">
                  <c:v>1644757.52111512</c:v>
                </c:pt>
                <c:pt idx="208">
                  <c:v>1657143.79762153</c:v>
                </c:pt>
                <c:pt idx="209">
                  <c:v>1663297.69952066</c:v>
                </c:pt>
                <c:pt idx="210">
                  <c:v>1662734.94545768</c:v>
                </c:pt>
                <c:pt idx="211">
                  <c:v>1668964.41991413</c:v>
                </c:pt>
                <c:pt idx="212">
                  <c:v>1668437.34690907</c:v>
                </c:pt>
                <c:pt idx="213">
                  <c:v>1679119.07464995</c:v>
                </c:pt>
                <c:pt idx="214">
                  <c:v>1687441.85992599</c:v>
                </c:pt>
                <c:pt idx="215">
                  <c:v>1694304.53463219</c:v>
                </c:pt>
                <c:pt idx="216">
                  <c:v>1700506.84177171</c:v>
                </c:pt>
                <c:pt idx="217">
                  <c:v>1700184.91219397</c:v>
                </c:pt>
                <c:pt idx="218">
                  <c:v>1714378.1362659</c:v>
                </c:pt>
                <c:pt idx="219">
                  <c:v>1720455.36347366</c:v>
                </c:pt>
                <c:pt idx="220">
                  <c:v>1720121.96823271</c:v>
                </c:pt>
                <c:pt idx="221">
                  <c:v>1733425.93561246</c:v>
                </c:pt>
                <c:pt idx="222">
                  <c:v>1742533.06917099</c:v>
                </c:pt>
                <c:pt idx="223">
                  <c:v>1750965.03705382</c:v>
                </c:pt>
                <c:pt idx="224">
                  <c:v>1762771.62611901</c:v>
                </c:pt>
                <c:pt idx="225">
                  <c:v>1771822.22841728</c:v>
                </c:pt>
                <c:pt idx="226">
                  <c:v>1777771.18847269</c:v>
                </c:pt>
                <c:pt idx="227">
                  <c:v>1778187.67070583</c:v>
                </c:pt>
                <c:pt idx="228">
                  <c:v>1790139.77038378</c:v>
                </c:pt>
                <c:pt idx="229">
                  <c:v>1799005.29610882</c:v>
                </c:pt>
                <c:pt idx="230">
                  <c:v>1799600.68097053</c:v>
                </c:pt>
                <c:pt idx="231">
                  <c:v>1802494.32419424</c:v>
                </c:pt>
                <c:pt idx="232">
                  <c:v>1802353.26400803</c:v>
                </c:pt>
                <c:pt idx="233">
                  <c:v>1817231.45687823</c:v>
                </c:pt>
                <c:pt idx="234">
                  <c:v>1827920.85615666</c:v>
                </c:pt>
                <c:pt idx="235">
                  <c:v>1840188.43216106</c:v>
                </c:pt>
                <c:pt idx="236">
                  <c:v>1850740.22896271</c:v>
                </c:pt>
                <c:pt idx="237">
                  <c:v>1859480.9421153</c:v>
                </c:pt>
                <c:pt idx="238">
                  <c:v>1865551.63584071</c:v>
                </c:pt>
                <c:pt idx="239">
                  <c:v>1865959.45393628</c:v>
                </c:pt>
                <c:pt idx="240">
                  <c:v>1871276.14531508</c:v>
                </c:pt>
                <c:pt idx="241">
                  <c:v>1871604.22010578</c:v>
                </c:pt>
                <c:pt idx="242">
                  <c:v>1881541.3254767</c:v>
                </c:pt>
                <c:pt idx="243">
                  <c:v>1891256.1641266</c:v>
                </c:pt>
                <c:pt idx="244">
                  <c:v>1898936.76635288</c:v>
                </c:pt>
                <c:pt idx="245">
                  <c:v>1904363.04905301</c:v>
                </c:pt>
                <c:pt idx="246">
                  <c:v>1904460.00663277</c:v>
                </c:pt>
                <c:pt idx="247">
                  <c:v>1918278.70786987</c:v>
                </c:pt>
                <c:pt idx="248">
                  <c:v>1925105.50117857</c:v>
                </c:pt>
                <c:pt idx="249">
                  <c:v>1925202.03988542</c:v>
                </c:pt>
                <c:pt idx="250">
                  <c:v>1937848.73482704</c:v>
                </c:pt>
                <c:pt idx="251">
                  <c:v>1947965.46296781</c:v>
                </c:pt>
                <c:pt idx="252">
                  <c:v>1957689.86122844</c:v>
                </c:pt>
                <c:pt idx="253">
                  <c:v>1969566.33562585</c:v>
                </c:pt>
                <c:pt idx="254">
                  <c:v>1974618.87189286</c:v>
                </c:pt>
                <c:pt idx="255">
                  <c:v>1980745.8277018</c:v>
                </c:pt>
                <c:pt idx="256">
                  <c:v>1979946.86792556</c:v>
                </c:pt>
                <c:pt idx="257">
                  <c:v>1991314.17386776</c:v>
                </c:pt>
                <c:pt idx="258">
                  <c:v>1991584.4271849</c:v>
                </c:pt>
                <c:pt idx="259">
                  <c:v>1990740.21706778</c:v>
                </c:pt>
                <c:pt idx="260">
                  <c:v>1996878.86476357</c:v>
                </c:pt>
                <c:pt idx="261">
                  <c:v>1996999.89826013</c:v>
                </c:pt>
                <c:pt idx="262">
                  <c:v>2006121.38518534</c:v>
                </c:pt>
                <c:pt idx="263">
                  <c:v>2014155.14660372</c:v>
                </c:pt>
                <c:pt idx="264">
                  <c:v>2021456.44125074</c:v>
                </c:pt>
                <c:pt idx="265">
                  <c:v>2038010.91042809</c:v>
                </c:pt>
                <c:pt idx="266">
                  <c:v>2049934.9677902</c:v>
                </c:pt>
                <c:pt idx="267">
                  <c:v>2055480.14500917</c:v>
                </c:pt>
                <c:pt idx="268">
                  <c:v>2054692.71444905</c:v>
                </c:pt>
                <c:pt idx="269">
                  <c:v>2060652.98672378</c:v>
                </c:pt>
                <c:pt idx="270">
                  <c:v>2059911.11576841</c:v>
                </c:pt>
                <c:pt idx="271">
                  <c:v>2069371.42948164</c:v>
                </c:pt>
                <c:pt idx="272">
                  <c:v>2075797.93072119</c:v>
                </c:pt>
                <c:pt idx="273">
                  <c:v>2081130.36227774</c:v>
                </c:pt>
                <c:pt idx="274">
                  <c:v>2080710.96207041</c:v>
                </c:pt>
                <c:pt idx="275">
                  <c:v>2085958.73969579</c:v>
                </c:pt>
                <c:pt idx="276">
                  <c:v>2086236.14935335</c:v>
                </c:pt>
                <c:pt idx="277">
                  <c:v>2097595.42120908</c:v>
                </c:pt>
                <c:pt idx="278">
                  <c:v>2102780.67322649</c:v>
                </c:pt>
                <c:pt idx="279">
                  <c:v>2103273.0246969</c:v>
                </c:pt>
                <c:pt idx="280">
                  <c:v>2114402.62761567</c:v>
                </c:pt>
                <c:pt idx="281">
                  <c:v>2121000.08084701</c:v>
                </c:pt>
                <c:pt idx="282">
                  <c:v>2130514.31848313</c:v>
                </c:pt>
                <c:pt idx="283">
                  <c:v>2139163.59332575</c:v>
                </c:pt>
                <c:pt idx="284">
                  <c:v>2143740.7850928</c:v>
                </c:pt>
                <c:pt idx="285">
                  <c:v>2144468.79586984</c:v>
                </c:pt>
                <c:pt idx="286">
                  <c:v>2153743.37747112</c:v>
                </c:pt>
                <c:pt idx="287">
                  <c:v>2163245.73426139</c:v>
                </c:pt>
                <c:pt idx="288">
                  <c:v>2164026.55691742</c:v>
                </c:pt>
                <c:pt idx="289">
                  <c:v>2164485.79369849</c:v>
                </c:pt>
                <c:pt idx="290">
                  <c:v>2164152.54177724</c:v>
                </c:pt>
                <c:pt idx="291">
                  <c:v>2177636.90884698</c:v>
                </c:pt>
                <c:pt idx="292">
                  <c:v>2186348.32318979</c:v>
                </c:pt>
                <c:pt idx="293">
                  <c:v>2197294.36904536</c:v>
                </c:pt>
                <c:pt idx="294">
                  <c:v>2202898.55302722</c:v>
                </c:pt>
                <c:pt idx="295">
                  <c:v>2207650.39080458</c:v>
                </c:pt>
                <c:pt idx="296">
                  <c:v>2211722.83073306</c:v>
                </c:pt>
                <c:pt idx="297">
                  <c:v>2212314.80685572</c:v>
                </c:pt>
                <c:pt idx="298">
                  <c:v>2215220.70378854</c:v>
                </c:pt>
                <c:pt idx="299">
                  <c:v>2215721.50304541</c:v>
                </c:pt>
                <c:pt idx="300">
                  <c:v>2221792.00944063</c:v>
                </c:pt>
                <c:pt idx="301">
                  <c:v>2228612.51707281</c:v>
                </c:pt>
                <c:pt idx="302">
                  <c:v>2233629.92527545</c:v>
                </c:pt>
                <c:pt idx="303">
                  <c:v>2233818.39039365</c:v>
                </c:pt>
                <c:pt idx="304">
                  <c:v>2236337.1603335</c:v>
                </c:pt>
                <c:pt idx="305">
                  <c:v>2235833.32969471</c:v>
                </c:pt>
                <c:pt idx="306">
                  <c:v>2246432.53098508</c:v>
                </c:pt>
                <c:pt idx="307">
                  <c:v>2250763.75591591</c:v>
                </c:pt>
                <c:pt idx="308">
                  <c:v>2250266.10224576</c:v>
                </c:pt>
                <c:pt idx="309">
                  <c:v>2260762.88539366</c:v>
                </c:pt>
                <c:pt idx="310">
                  <c:v>2268535.43320225</c:v>
                </c:pt>
                <c:pt idx="311">
                  <c:v>2278247.72395664</c:v>
                </c:pt>
                <c:pt idx="312">
                  <c:v>2279832.10364349</c:v>
                </c:pt>
                <c:pt idx="313">
                  <c:v>2278677.53883481</c:v>
                </c:pt>
                <c:pt idx="314">
                  <c:v>2283843.84478868</c:v>
                </c:pt>
                <c:pt idx="315">
                  <c:v>2287125.17394011</c:v>
                </c:pt>
                <c:pt idx="316">
                  <c:v>2288669.1811362</c:v>
                </c:pt>
                <c:pt idx="317">
                  <c:v>2298857.12858348</c:v>
                </c:pt>
                <c:pt idx="318">
                  <c:v>2286820.42045263</c:v>
                </c:pt>
                <c:pt idx="319">
                  <c:v>2286301.63845009</c:v>
                </c:pt>
                <c:pt idx="320">
                  <c:v>2287859.99255577</c:v>
                </c:pt>
                <c:pt idx="321">
                  <c:v>2288282.05784589</c:v>
                </c:pt>
                <c:pt idx="322">
                  <c:v>2289297.47957916</c:v>
                </c:pt>
                <c:pt idx="323">
                  <c:v>2295437.57590967</c:v>
                </c:pt>
                <c:pt idx="324">
                  <c:v>2303115.46876956</c:v>
                </c:pt>
                <c:pt idx="325">
                  <c:v>2306013.60195036</c:v>
                </c:pt>
                <c:pt idx="326">
                  <c:v>2307137.82293695</c:v>
                </c:pt>
                <c:pt idx="327">
                  <c:v>2310797.26373093</c:v>
                </c:pt>
                <c:pt idx="328">
                  <c:v>2311968.62189788</c:v>
                </c:pt>
                <c:pt idx="329">
                  <c:v>2316573.80748127</c:v>
                </c:pt>
                <c:pt idx="330">
                  <c:v>2317940.29203159</c:v>
                </c:pt>
                <c:pt idx="331">
                  <c:v>2317294.50768581</c:v>
                </c:pt>
                <c:pt idx="332">
                  <c:v>2319470.60946926</c:v>
                </c:pt>
                <c:pt idx="333">
                  <c:v>2319644.60557821</c:v>
                </c:pt>
                <c:pt idx="334">
                  <c:v>2321410.34738382</c:v>
                </c:pt>
                <c:pt idx="335">
                  <c:v>2321657.31298586</c:v>
                </c:pt>
                <c:pt idx="336">
                  <c:v>2324667.75715349</c:v>
                </c:pt>
                <c:pt idx="337">
                  <c:v>2325948.62169005</c:v>
                </c:pt>
                <c:pt idx="338">
                  <c:v>2327019.84989164</c:v>
                </c:pt>
                <c:pt idx="339">
                  <c:v>2327665.84228154</c:v>
                </c:pt>
                <c:pt idx="340">
                  <c:v>2327203.97885753</c:v>
                </c:pt>
                <c:pt idx="341">
                  <c:v>2331821.73914179</c:v>
                </c:pt>
                <c:pt idx="342">
                  <c:v>2331004.49396975</c:v>
                </c:pt>
                <c:pt idx="343">
                  <c:v>2342592.02516565</c:v>
                </c:pt>
                <c:pt idx="344">
                  <c:v>2330393.73489278</c:v>
                </c:pt>
                <c:pt idx="345">
                  <c:v>2332282.74164145</c:v>
                </c:pt>
                <c:pt idx="346">
                  <c:v>2329583.24158464</c:v>
                </c:pt>
                <c:pt idx="347">
                  <c:v>2328313.35306236</c:v>
                </c:pt>
                <c:pt idx="348">
                  <c:v>2340843.43390335</c:v>
                </c:pt>
                <c:pt idx="349">
                  <c:v>2342448.49682868</c:v>
                </c:pt>
                <c:pt idx="350">
                  <c:v>2344033.88626534</c:v>
                </c:pt>
                <c:pt idx="351">
                  <c:v>2344903.95698039</c:v>
                </c:pt>
                <c:pt idx="352">
                  <c:v>2350822.22266982</c:v>
                </c:pt>
                <c:pt idx="353">
                  <c:v>2348534.06573446</c:v>
                </c:pt>
                <c:pt idx="354">
                  <c:v>2349606.55894421</c:v>
                </c:pt>
                <c:pt idx="355">
                  <c:v>2348524.38093766</c:v>
                </c:pt>
                <c:pt idx="356">
                  <c:v>2349499.74328112</c:v>
                </c:pt>
                <c:pt idx="357">
                  <c:v>2347664.69552257</c:v>
                </c:pt>
                <c:pt idx="358">
                  <c:v>2346874.72667954</c:v>
                </c:pt>
                <c:pt idx="359">
                  <c:v>2348436.28392869</c:v>
                </c:pt>
                <c:pt idx="360">
                  <c:v>2350311.01340498</c:v>
                </c:pt>
                <c:pt idx="361">
                  <c:v>2349996.6016173</c:v>
                </c:pt>
                <c:pt idx="362">
                  <c:v>2351597.09604386</c:v>
                </c:pt>
                <c:pt idx="363">
                  <c:v>2350840.29644026</c:v>
                </c:pt>
                <c:pt idx="364">
                  <c:v>2352307.27821012</c:v>
                </c:pt>
                <c:pt idx="365">
                  <c:v>2352701.79814844</c:v>
                </c:pt>
                <c:pt idx="366">
                  <c:v>2355006.08688133</c:v>
                </c:pt>
                <c:pt idx="367">
                  <c:v>2353842.19206554</c:v>
                </c:pt>
                <c:pt idx="368">
                  <c:v>2360360.92993797</c:v>
                </c:pt>
                <c:pt idx="369">
                  <c:v>2362709.71754349</c:v>
                </c:pt>
                <c:pt idx="370">
                  <c:v>2366142.05966316</c:v>
                </c:pt>
                <c:pt idx="371">
                  <c:v>2355087.77567964</c:v>
                </c:pt>
                <c:pt idx="372">
                  <c:v>2364421.97491718</c:v>
                </c:pt>
                <c:pt idx="373">
                  <c:v>2361903.01767735</c:v>
                </c:pt>
                <c:pt idx="374">
                  <c:v>2363443.71759224</c:v>
                </c:pt>
                <c:pt idx="375">
                  <c:v>2360468.85940168</c:v>
                </c:pt>
                <c:pt idx="376">
                  <c:v>2355752.30480232</c:v>
                </c:pt>
                <c:pt idx="377">
                  <c:v>2351585.24863129</c:v>
                </c:pt>
                <c:pt idx="378">
                  <c:v>2348918.41248718</c:v>
                </c:pt>
                <c:pt idx="379">
                  <c:v>2349005.31790376</c:v>
                </c:pt>
                <c:pt idx="380">
                  <c:v>2345849.75876161</c:v>
                </c:pt>
                <c:pt idx="381">
                  <c:v>2347594.33756545</c:v>
                </c:pt>
                <c:pt idx="382">
                  <c:v>2345173.81253859</c:v>
                </c:pt>
                <c:pt idx="383">
                  <c:v>2349511.06597309</c:v>
                </c:pt>
                <c:pt idx="384">
                  <c:v>2351948.85883842</c:v>
                </c:pt>
                <c:pt idx="385">
                  <c:v>2352291.85579377</c:v>
                </c:pt>
                <c:pt idx="386">
                  <c:v>2355370.69810297</c:v>
                </c:pt>
                <c:pt idx="387">
                  <c:v>2354820.8018633</c:v>
                </c:pt>
                <c:pt idx="388">
                  <c:v>2355878.9634782</c:v>
                </c:pt>
                <c:pt idx="389">
                  <c:v>2355532.50132163</c:v>
                </c:pt>
                <c:pt idx="390">
                  <c:v>2354523.68418914</c:v>
                </c:pt>
                <c:pt idx="391">
                  <c:v>2354259.25825982</c:v>
                </c:pt>
                <c:pt idx="392">
                  <c:v>2354959.90704686</c:v>
                </c:pt>
                <c:pt idx="393">
                  <c:v>2354041.7618739</c:v>
                </c:pt>
                <c:pt idx="394">
                  <c:v>2355117.42212497</c:v>
                </c:pt>
                <c:pt idx="395">
                  <c:v>2354689.65273611</c:v>
                </c:pt>
                <c:pt idx="396">
                  <c:v>2352520.81946832</c:v>
                </c:pt>
                <c:pt idx="397">
                  <c:v>2353059.25615558</c:v>
                </c:pt>
                <c:pt idx="398">
                  <c:v>2360479.73921633</c:v>
                </c:pt>
                <c:pt idx="399">
                  <c:v>2357574.91760217</c:v>
                </c:pt>
                <c:pt idx="400">
                  <c:v>2357334.59484737</c:v>
                </c:pt>
                <c:pt idx="401">
                  <c:v>2358170.80569842</c:v>
                </c:pt>
                <c:pt idx="402">
                  <c:v>2364219.76261645</c:v>
                </c:pt>
                <c:pt idx="403">
                  <c:v>2365736.47457047</c:v>
                </c:pt>
                <c:pt idx="404">
                  <c:v>2361471.9197491</c:v>
                </c:pt>
                <c:pt idx="405">
                  <c:v>2358879.30857258</c:v>
                </c:pt>
                <c:pt idx="406">
                  <c:v>2359776.63971687</c:v>
                </c:pt>
                <c:pt idx="407">
                  <c:v>2357033.94329779</c:v>
                </c:pt>
                <c:pt idx="408">
                  <c:v>2368672.72480647</c:v>
                </c:pt>
                <c:pt idx="409">
                  <c:v>2358582.82287488</c:v>
                </c:pt>
                <c:pt idx="410">
                  <c:v>2358125.1682454</c:v>
                </c:pt>
                <c:pt idx="411">
                  <c:v>2358087.07093316</c:v>
                </c:pt>
                <c:pt idx="412">
                  <c:v>2360220.12583201</c:v>
                </c:pt>
                <c:pt idx="413">
                  <c:v>2359476.35172045</c:v>
                </c:pt>
                <c:pt idx="414">
                  <c:v>2357434.97986467</c:v>
                </c:pt>
                <c:pt idx="415">
                  <c:v>2361707.77232805</c:v>
                </c:pt>
                <c:pt idx="416">
                  <c:v>2358914.29329859</c:v>
                </c:pt>
                <c:pt idx="417">
                  <c:v>2359183.71092656</c:v>
                </c:pt>
                <c:pt idx="418">
                  <c:v>2361585.03823022</c:v>
                </c:pt>
                <c:pt idx="419">
                  <c:v>2361966.0296938</c:v>
                </c:pt>
                <c:pt idx="420">
                  <c:v>2362931.34041513</c:v>
                </c:pt>
                <c:pt idx="421">
                  <c:v>2362898.45666724</c:v>
                </c:pt>
                <c:pt idx="422">
                  <c:v>2363969.5585543</c:v>
                </c:pt>
                <c:pt idx="423">
                  <c:v>2365007.48228446</c:v>
                </c:pt>
                <c:pt idx="424">
                  <c:v>2363539.43091196</c:v>
                </c:pt>
                <c:pt idx="425">
                  <c:v>2364281.25978958</c:v>
                </c:pt>
                <c:pt idx="426">
                  <c:v>2364545.90730309</c:v>
                </c:pt>
                <c:pt idx="427">
                  <c:v>2366714.16548694</c:v>
                </c:pt>
                <c:pt idx="428">
                  <c:v>2365419.2101074</c:v>
                </c:pt>
                <c:pt idx="429">
                  <c:v>2369574.86180266</c:v>
                </c:pt>
                <c:pt idx="430">
                  <c:v>2371902.58892764</c:v>
                </c:pt>
                <c:pt idx="431">
                  <c:v>2366304.65611987</c:v>
                </c:pt>
                <c:pt idx="432">
                  <c:v>2363626.70387606</c:v>
                </c:pt>
                <c:pt idx="433">
                  <c:v>2368160.96268389</c:v>
                </c:pt>
                <c:pt idx="434">
                  <c:v>2363197.51660358</c:v>
                </c:pt>
                <c:pt idx="435">
                  <c:v>2362668.77741407</c:v>
                </c:pt>
                <c:pt idx="436">
                  <c:v>2372264.93860627</c:v>
                </c:pt>
                <c:pt idx="437">
                  <c:v>2370872.61709593</c:v>
                </c:pt>
                <c:pt idx="438">
                  <c:v>2362875.09272022</c:v>
                </c:pt>
                <c:pt idx="439">
                  <c:v>2366213.84177837</c:v>
                </c:pt>
                <c:pt idx="440">
                  <c:v>2367864.71064081</c:v>
                </c:pt>
                <c:pt idx="441">
                  <c:v>2370003.45872047</c:v>
                </c:pt>
                <c:pt idx="442">
                  <c:v>2369842.4545903</c:v>
                </c:pt>
                <c:pt idx="443">
                  <c:v>2368812.27443636</c:v>
                </c:pt>
                <c:pt idx="444">
                  <c:v>2366641.16722335</c:v>
                </c:pt>
                <c:pt idx="445">
                  <c:v>2369328.30754168</c:v>
                </c:pt>
                <c:pt idx="446">
                  <c:v>2369744.83181484</c:v>
                </c:pt>
                <c:pt idx="447">
                  <c:v>2367576.40547141</c:v>
                </c:pt>
                <c:pt idx="448">
                  <c:v>2368028.01379139</c:v>
                </c:pt>
                <c:pt idx="449">
                  <c:v>2368749.42294599</c:v>
                </c:pt>
                <c:pt idx="450">
                  <c:v>2364628.85938143</c:v>
                </c:pt>
                <c:pt idx="451">
                  <c:v>2366317.79577939</c:v>
                </c:pt>
                <c:pt idx="452">
                  <c:v>2370151.03422624</c:v>
                </c:pt>
                <c:pt idx="453">
                  <c:v>2366506.95710665</c:v>
                </c:pt>
                <c:pt idx="454">
                  <c:v>2368166.77792556</c:v>
                </c:pt>
                <c:pt idx="455">
                  <c:v>2366765.00598426</c:v>
                </c:pt>
                <c:pt idx="456">
                  <c:v>2366923.71565644</c:v>
                </c:pt>
                <c:pt idx="457">
                  <c:v>2365299.35471762</c:v>
                </c:pt>
                <c:pt idx="458">
                  <c:v>2363851.1632417</c:v>
                </c:pt>
                <c:pt idx="459">
                  <c:v>2364301.65159513</c:v>
                </c:pt>
                <c:pt idx="460">
                  <c:v>2364497.87486079</c:v>
                </c:pt>
                <c:pt idx="461">
                  <c:v>2365043.3707588</c:v>
                </c:pt>
                <c:pt idx="462">
                  <c:v>2363854.02574938</c:v>
                </c:pt>
                <c:pt idx="463">
                  <c:v>2362161.09375397</c:v>
                </c:pt>
                <c:pt idx="464">
                  <c:v>2360982.04280927</c:v>
                </c:pt>
                <c:pt idx="465">
                  <c:v>2360804.2517078</c:v>
                </c:pt>
                <c:pt idx="466">
                  <c:v>2361347.04597945</c:v>
                </c:pt>
                <c:pt idx="467">
                  <c:v>2360379.72204631</c:v>
                </c:pt>
                <c:pt idx="468">
                  <c:v>2361735.07064693</c:v>
                </c:pt>
                <c:pt idx="469">
                  <c:v>2361689.98095948</c:v>
                </c:pt>
                <c:pt idx="470">
                  <c:v>2362455.84621456</c:v>
                </c:pt>
                <c:pt idx="471">
                  <c:v>2358826.65492734</c:v>
                </c:pt>
                <c:pt idx="472">
                  <c:v>2361603.80562301</c:v>
                </c:pt>
                <c:pt idx="473">
                  <c:v>2363525.45566532</c:v>
                </c:pt>
                <c:pt idx="474">
                  <c:v>2362513.20751199</c:v>
                </c:pt>
                <c:pt idx="475">
                  <c:v>2365922.9206213</c:v>
                </c:pt>
                <c:pt idx="476">
                  <c:v>2362242.54283313</c:v>
                </c:pt>
                <c:pt idx="477">
                  <c:v>2365951.96140653</c:v>
                </c:pt>
                <c:pt idx="478">
                  <c:v>2361093.10429247</c:v>
                </c:pt>
                <c:pt idx="479">
                  <c:v>2359277.07750818</c:v>
                </c:pt>
                <c:pt idx="480">
                  <c:v>2363081.96597755</c:v>
                </c:pt>
                <c:pt idx="481">
                  <c:v>2363122.66831408</c:v>
                </c:pt>
                <c:pt idx="482">
                  <c:v>2363740.65363004</c:v>
                </c:pt>
                <c:pt idx="483">
                  <c:v>2363717.03094567</c:v>
                </c:pt>
                <c:pt idx="484">
                  <c:v>2363638.01120458</c:v>
                </c:pt>
                <c:pt idx="485">
                  <c:v>2362520.7792096</c:v>
                </c:pt>
                <c:pt idx="486">
                  <c:v>2363576.88129363</c:v>
                </c:pt>
                <c:pt idx="487">
                  <c:v>2364118.28754749</c:v>
                </c:pt>
                <c:pt idx="488">
                  <c:v>2365093.21145532</c:v>
                </c:pt>
                <c:pt idx="489">
                  <c:v>2363614.98714292</c:v>
                </c:pt>
                <c:pt idx="490">
                  <c:v>2364135.31399845</c:v>
                </c:pt>
                <c:pt idx="491">
                  <c:v>2364261.39783301</c:v>
                </c:pt>
                <c:pt idx="492">
                  <c:v>2366556.81795231</c:v>
                </c:pt>
                <c:pt idx="493">
                  <c:v>2365069.15289957</c:v>
                </c:pt>
                <c:pt idx="494">
                  <c:v>2365783.51979891</c:v>
                </c:pt>
                <c:pt idx="495">
                  <c:v>2364412.1563648</c:v>
                </c:pt>
                <c:pt idx="496">
                  <c:v>2364063.47624173</c:v>
                </c:pt>
                <c:pt idx="497">
                  <c:v>2363525.41213604</c:v>
                </c:pt>
                <c:pt idx="498">
                  <c:v>2362295.54691962</c:v>
                </c:pt>
                <c:pt idx="499">
                  <c:v>2364812.3707431</c:v>
                </c:pt>
                <c:pt idx="500">
                  <c:v>2363315.75391966</c:v>
                </c:pt>
                <c:pt idx="501">
                  <c:v>2367521.54196048</c:v>
                </c:pt>
                <c:pt idx="502">
                  <c:v>2364240.77802627</c:v>
                </c:pt>
                <c:pt idx="503">
                  <c:v>2362696.45877664</c:v>
                </c:pt>
                <c:pt idx="504">
                  <c:v>2365551.69073087</c:v>
                </c:pt>
                <c:pt idx="505">
                  <c:v>2365947.02917868</c:v>
                </c:pt>
                <c:pt idx="506">
                  <c:v>2364774.84374634</c:v>
                </c:pt>
                <c:pt idx="507">
                  <c:v>2364008.84473382</c:v>
                </c:pt>
                <c:pt idx="508">
                  <c:v>2366767.88608938</c:v>
                </c:pt>
                <c:pt idx="509">
                  <c:v>2365319.82821431</c:v>
                </c:pt>
                <c:pt idx="510">
                  <c:v>2366036.52652153</c:v>
                </c:pt>
                <c:pt idx="511">
                  <c:v>2366717.40041718</c:v>
                </c:pt>
                <c:pt idx="512">
                  <c:v>2366344.07841852</c:v>
                </c:pt>
                <c:pt idx="513">
                  <c:v>2366238.15973341</c:v>
                </c:pt>
                <c:pt idx="514">
                  <c:v>2367088.32059318</c:v>
                </c:pt>
                <c:pt idx="515">
                  <c:v>2365365.46407861</c:v>
                </c:pt>
                <c:pt idx="516">
                  <c:v>2367683.57445115</c:v>
                </c:pt>
                <c:pt idx="517">
                  <c:v>2367289.4724774</c:v>
                </c:pt>
                <c:pt idx="518">
                  <c:v>2366531.16030475</c:v>
                </c:pt>
                <c:pt idx="519">
                  <c:v>2365800.94352044</c:v>
                </c:pt>
                <c:pt idx="520">
                  <c:v>2367484.01242242</c:v>
                </c:pt>
                <c:pt idx="521">
                  <c:v>2363580.3866543</c:v>
                </c:pt>
                <c:pt idx="522">
                  <c:v>2365627.2716492</c:v>
                </c:pt>
                <c:pt idx="523">
                  <c:v>2368864.00475373</c:v>
                </c:pt>
                <c:pt idx="524">
                  <c:v>2366862.88223053</c:v>
                </c:pt>
                <c:pt idx="525">
                  <c:v>2365387.46496525</c:v>
                </c:pt>
                <c:pt idx="526">
                  <c:v>2368333.93084147</c:v>
                </c:pt>
                <c:pt idx="527">
                  <c:v>2366636.51618317</c:v>
                </c:pt>
                <c:pt idx="528">
                  <c:v>2366014.52146529</c:v>
                </c:pt>
                <c:pt idx="529">
                  <c:v>2365511.26063274</c:v>
                </c:pt>
                <c:pt idx="530">
                  <c:v>2368228.69492311</c:v>
                </c:pt>
                <c:pt idx="531">
                  <c:v>2366311.21714085</c:v>
                </c:pt>
                <c:pt idx="532">
                  <c:v>2365138.90316924</c:v>
                </c:pt>
                <c:pt idx="533">
                  <c:v>2365933.29876278</c:v>
                </c:pt>
                <c:pt idx="534">
                  <c:v>2366812.90471879</c:v>
                </c:pt>
                <c:pt idx="535">
                  <c:v>2366781.19900451</c:v>
                </c:pt>
                <c:pt idx="536">
                  <c:v>2366682.77908739</c:v>
                </c:pt>
                <c:pt idx="537">
                  <c:v>2367022.24249643</c:v>
                </c:pt>
                <c:pt idx="538">
                  <c:v>2367112.70451696</c:v>
                </c:pt>
                <c:pt idx="539">
                  <c:v>2366014.35488032</c:v>
                </c:pt>
                <c:pt idx="540">
                  <c:v>2367454.32990372</c:v>
                </c:pt>
                <c:pt idx="541">
                  <c:v>2366308.28890159</c:v>
                </c:pt>
                <c:pt idx="542">
                  <c:v>2365836.02413454</c:v>
                </c:pt>
                <c:pt idx="543">
                  <c:v>2365429.61155839</c:v>
                </c:pt>
                <c:pt idx="544">
                  <c:v>2366900.41499653</c:v>
                </c:pt>
                <c:pt idx="545">
                  <c:v>2366337.93604141</c:v>
                </c:pt>
                <c:pt idx="546">
                  <c:v>2364533.32660914</c:v>
                </c:pt>
                <c:pt idx="547">
                  <c:v>2364664.71102175</c:v>
                </c:pt>
                <c:pt idx="548">
                  <c:v>2363837.65361709</c:v>
                </c:pt>
                <c:pt idx="549">
                  <c:v>2363758.52040439</c:v>
                </c:pt>
                <c:pt idx="550">
                  <c:v>2363519.94083953</c:v>
                </c:pt>
                <c:pt idx="551">
                  <c:v>2363968.71679024</c:v>
                </c:pt>
                <c:pt idx="552">
                  <c:v>2363924.4796546</c:v>
                </c:pt>
                <c:pt idx="553">
                  <c:v>2363810.35151749</c:v>
                </c:pt>
                <c:pt idx="554">
                  <c:v>2364414.05156603</c:v>
                </c:pt>
                <c:pt idx="555">
                  <c:v>2364022.44156088</c:v>
                </c:pt>
                <c:pt idx="556">
                  <c:v>2365066.27392333</c:v>
                </c:pt>
                <c:pt idx="557">
                  <c:v>2365301.566297</c:v>
                </c:pt>
                <c:pt idx="558">
                  <c:v>2363102.05418584</c:v>
                </c:pt>
                <c:pt idx="559">
                  <c:v>2365869.72880778</c:v>
                </c:pt>
                <c:pt idx="560">
                  <c:v>2365590.981526</c:v>
                </c:pt>
                <c:pt idx="561">
                  <c:v>2365525.27483237</c:v>
                </c:pt>
                <c:pt idx="562">
                  <c:v>2363107.90644008</c:v>
                </c:pt>
                <c:pt idx="563">
                  <c:v>2365570.9892561</c:v>
                </c:pt>
                <c:pt idx="564">
                  <c:v>2365514.31482325</c:v>
                </c:pt>
                <c:pt idx="565">
                  <c:v>2365431.76950592</c:v>
                </c:pt>
                <c:pt idx="566">
                  <c:v>2365899.57297922</c:v>
                </c:pt>
                <c:pt idx="567">
                  <c:v>2366241.77763823</c:v>
                </c:pt>
                <c:pt idx="568">
                  <c:v>2366858.47806716</c:v>
                </c:pt>
                <c:pt idx="569">
                  <c:v>2366915.33320089</c:v>
                </c:pt>
                <c:pt idx="570">
                  <c:v>2366879.65324983</c:v>
                </c:pt>
                <c:pt idx="571">
                  <c:v>2366880.57183275</c:v>
                </c:pt>
                <c:pt idx="572">
                  <c:v>2367927.20256018</c:v>
                </c:pt>
                <c:pt idx="573">
                  <c:v>2368542.34620363</c:v>
                </c:pt>
                <c:pt idx="574">
                  <c:v>2368025.98337463</c:v>
                </c:pt>
                <c:pt idx="575">
                  <c:v>2368386.75177871</c:v>
                </c:pt>
                <c:pt idx="576">
                  <c:v>2369002.12362172</c:v>
                </c:pt>
                <c:pt idx="577">
                  <c:v>2368030.08350179</c:v>
                </c:pt>
                <c:pt idx="578">
                  <c:v>2368225.93149917</c:v>
                </c:pt>
                <c:pt idx="579">
                  <c:v>2368401.75475622</c:v>
                </c:pt>
                <c:pt idx="580">
                  <c:v>2368843.2356204</c:v>
                </c:pt>
                <c:pt idx="581">
                  <c:v>2368101.45614421</c:v>
                </c:pt>
                <c:pt idx="582">
                  <c:v>2369293.87965538</c:v>
                </c:pt>
                <c:pt idx="583">
                  <c:v>2368166.6464949</c:v>
                </c:pt>
                <c:pt idx="584">
                  <c:v>2367791.3225398</c:v>
                </c:pt>
                <c:pt idx="585">
                  <c:v>2368614.73144517</c:v>
                </c:pt>
                <c:pt idx="586">
                  <c:v>2366040.91913512</c:v>
                </c:pt>
                <c:pt idx="587">
                  <c:v>2365441.07027597</c:v>
                </c:pt>
                <c:pt idx="588">
                  <c:v>2367131.94380694</c:v>
                </c:pt>
                <c:pt idx="589">
                  <c:v>2365821.86025543</c:v>
                </c:pt>
                <c:pt idx="590">
                  <c:v>2363621.78457915</c:v>
                </c:pt>
                <c:pt idx="591">
                  <c:v>2366078.02260737</c:v>
                </c:pt>
                <c:pt idx="592">
                  <c:v>2366200.40630274</c:v>
                </c:pt>
                <c:pt idx="593">
                  <c:v>2366094.54975059</c:v>
                </c:pt>
                <c:pt idx="594">
                  <c:v>2365839.03557593</c:v>
                </c:pt>
                <c:pt idx="595">
                  <c:v>2366151.09221117</c:v>
                </c:pt>
                <c:pt idx="596">
                  <c:v>2364742.90968432</c:v>
                </c:pt>
                <c:pt idx="597">
                  <c:v>2366740.99297414</c:v>
                </c:pt>
                <c:pt idx="598">
                  <c:v>2366258.72291366</c:v>
                </c:pt>
                <c:pt idx="599">
                  <c:v>2366190.93974331</c:v>
                </c:pt>
                <c:pt idx="600">
                  <c:v>2366076.15649216</c:v>
                </c:pt>
                <c:pt idx="601">
                  <c:v>2365859.31231155</c:v>
                </c:pt>
                <c:pt idx="602">
                  <c:v>2366116.57975848</c:v>
                </c:pt>
                <c:pt idx="603">
                  <c:v>2365719.64253139</c:v>
                </c:pt>
                <c:pt idx="604">
                  <c:v>2365605.22390846</c:v>
                </c:pt>
                <c:pt idx="605">
                  <c:v>2366237.12881661</c:v>
                </c:pt>
                <c:pt idx="606">
                  <c:v>2366154.53527087</c:v>
                </c:pt>
                <c:pt idx="607">
                  <c:v>2366088.07339729</c:v>
                </c:pt>
                <c:pt idx="608">
                  <c:v>2366160.41431272</c:v>
                </c:pt>
                <c:pt idx="609">
                  <c:v>2366931.11036454</c:v>
                </c:pt>
                <c:pt idx="610">
                  <c:v>2366721.539193</c:v>
                </c:pt>
                <c:pt idx="611">
                  <c:v>2367240.99645763</c:v>
                </c:pt>
                <c:pt idx="612">
                  <c:v>2366860.09905612</c:v>
                </c:pt>
                <c:pt idx="613">
                  <c:v>2367053.99468963</c:v>
                </c:pt>
                <c:pt idx="614">
                  <c:v>2367003.31779627</c:v>
                </c:pt>
                <c:pt idx="615">
                  <c:v>2367988.73984588</c:v>
                </c:pt>
                <c:pt idx="616">
                  <c:v>2367628.837527</c:v>
                </c:pt>
                <c:pt idx="617">
                  <c:v>2367707.71143872</c:v>
                </c:pt>
                <c:pt idx="618">
                  <c:v>2368179.21997429</c:v>
                </c:pt>
                <c:pt idx="619">
                  <c:v>2366905.45569765</c:v>
                </c:pt>
                <c:pt idx="620">
                  <c:v>2366884.40584653</c:v>
                </c:pt>
                <c:pt idx="621">
                  <c:v>2366772.37004382</c:v>
                </c:pt>
                <c:pt idx="622">
                  <c:v>2366471.85471276</c:v>
                </c:pt>
                <c:pt idx="623">
                  <c:v>2365897.05328778</c:v>
                </c:pt>
                <c:pt idx="624">
                  <c:v>2366438.07396996</c:v>
                </c:pt>
                <c:pt idx="625">
                  <c:v>2366471.26521658</c:v>
                </c:pt>
                <c:pt idx="626">
                  <c:v>2366263.9090689</c:v>
                </c:pt>
                <c:pt idx="627">
                  <c:v>2366417.43765257</c:v>
                </c:pt>
                <c:pt idx="628">
                  <c:v>2366131.81886788</c:v>
                </c:pt>
                <c:pt idx="629">
                  <c:v>2366156.18152904</c:v>
                </c:pt>
                <c:pt idx="630">
                  <c:v>2366336.356066</c:v>
                </c:pt>
                <c:pt idx="631">
                  <c:v>2366727.30405597</c:v>
                </c:pt>
                <c:pt idx="632">
                  <c:v>2366467.74134316</c:v>
                </c:pt>
                <c:pt idx="633">
                  <c:v>2366131.66409878</c:v>
                </c:pt>
                <c:pt idx="634">
                  <c:v>2366422.79356303</c:v>
                </c:pt>
                <c:pt idx="635">
                  <c:v>2366430.40392536</c:v>
                </c:pt>
                <c:pt idx="636">
                  <c:v>2366592.35892591</c:v>
                </c:pt>
                <c:pt idx="637">
                  <c:v>2366008.69969525</c:v>
                </c:pt>
                <c:pt idx="638">
                  <c:v>2366415.95658905</c:v>
                </c:pt>
                <c:pt idx="639">
                  <c:v>2366321.45898783</c:v>
                </c:pt>
                <c:pt idx="640">
                  <c:v>2366622.57158604</c:v>
                </c:pt>
                <c:pt idx="641">
                  <c:v>2365618.68357676</c:v>
                </c:pt>
                <c:pt idx="642">
                  <c:v>2366422.27171293</c:v>
                </c:pt>
                <c:pt idx="643">
                  <c:v>2366176.80864412</c:v>
                </c:pt>
                <c:pt idx="644">
                  <c:v>2366407.23427306</c:v>
                </c:pt>
                <c:pt idx="645">
                  <c:v>2364701.11326126</c:v>
                </c:pt>
                <c:pt idx="646">
                  <c:v>2366079.79205168</c:v>
                </c:pt>
                <c:pt idx="647">
                  <c:v>2366842.47906742</c:v>
                </c:pt>
                <c:pt idx="648">
                  <c:v>2366274.87392113</c:v>
                </c:pt>
                <c:pt idx="649">
                  <c:v>2366839.46056088</c:v>
                </c:pt>
                <c:pt idx="650">
                  <c:v>2366029.62243411</c:v>
                </c:pt>
                <c:pt idx="651">
                  <c:v>2366109.10296599</c:v>
                </c:pt>
                <c:pt idx="652">
                  <c:v>2365974.14162647</c:v>
                </c:pt>
                <c:pt idx="653">
                  <c:v>2366130.58514293</c:v>
                </c:pt>
                <c:pt idx="654">
                  <c:v>2365697.87113941</c:v>
                </c:pt>
                <c:pt idx="655">
                  <c:v>2366055.83195063</c:v>
                </c:pt>
                <c:pt idx="656">
                  <c:v>2366129.94753688</c:v>
                </c:pt>
                <c:pt idx="657">
                  <c:v>2366009.5076511</c:v>
                </c:pt>
                <c:pt idx="658">
                  <c:v>2366023.03222817</c:v>
                </c:pt>
                <c:pt idx="659">
                  <c:v>2365973.13510795</c:v>
                </c:pt>
                <c:pt idx="660">
                  <c:v>2365906.382064</c:v>
                </c:pt>
                <c:pt idx="661">
                  <c:v>2366092.10946941</c:v>
                </c:pt>
                <c:pt idx="662">
                  <c:v>2365809.34854638</c:v>
                </c:pt>
                <c:pt idx="663">
                  <c:v>2365822.90244991</c:v>
                </c:pt>
                <c:pt idx="664">
                  <c:v>2366019.85805357</c:v>
                </c:pt>
                <c:pt idx="665">
                  <c:v>2365991.58665362</c:v>
                </c:pt>
                <c:pt idx="666">
                  <c:v>2365741.24345132</c:v>
                </c:pt>
                <c:pt idx="667">
                  <c:v>2366028.09965289</c:v>
                </c:pt>
                <c:pt idx="668">
                  <c:v>2366151.32126979</c:v>
                </c:pt>
                <c:pt idx="669">
                  <c:v>2366002.65657103</c:v>
                </c:pt>
                <c:pt idx="670">
                  <c:v>2365982.64998453</c:v>
                </c:pt>
                <c:pt idx="671">
                  <c:v>2365933.37159743</c:v>
                </c:pt>
                <c:pt idx="672">
                  <c:v>2365633.47171141</c:v>
                </c:pt>
                <c:pt idx="673">
                  <c:v>2366072.76766012</c:v>
                </c:pt>
                <c:pt idx="674">
                  <c:v>2366465.4856753</c:v>
                </c:pt>
                <c:pt idx="675">
                  <c:v>2366853.77433223</c:v>
                </c:pt>
                <c:pt idx="676">
                  <c:v>2366340.41971165</c:v>
                </c:pt>
                <c:pt idx="677">
                  <c:v>2366350.04736954</c:v>
                </c:pt>
                <c:pt idx="678">
                  <c:v>2366361.61186429</c:v>
                </c:pt>
                <c:pt idx="679">
                  <c:v>2366405.33846352</c:v>
                </c:pt>
                <c:pt idx="680">
                  <c:v>2366284.21017591</c:v>
                </c:pt>
                <c:pt idx="681">
                  <c:v>2366359.86229578</c:v>
                </c:pt>
                <c:pt idx="682">
                  <c:v>2366513.44957208</c:v>
                </c:pt>
                <c:pt idx="683">
                  <c:v>2366390.14949797</c:v>
                </c:pt>
                <c:pt idx="684">
                  <c:v>2366593.07606543</c:v>
                </c:pt>
                <c:pt idx="685">
                  <c:v>2366508.80352377</c:v>
                </c:pt>
                <c:pt idx="686">
                  <c:v>2366500.53351765</c:v>
                </c:pt>
                <c:pt idx="687">
                  <c:v>2366471.95595053</c:v>
                </c:pt>
                <c:pt idx="688">
                  <c:v>2366639.22292119</c:v>
                </c:pt>
                <c:pt idx="689">
                  <c:v>2366587.05803369</c:v>
                </c:pt>
                <c:pt idx="690">
                  <c:v>2366635.13751801</c:v>
                </c:pt>
                <c:pt idx="691">
                  <c:v>2366192.1829626</c:v>
                </c:pt>
                <c:pt idx="692">
                  <c:v>2366525.33602457</c:v>
                </c:pt>
                <c:pt idx="693">
                  <c:v>2366210.36776533</c:v>
                </c:pt>
                <c:pt idx="694">
                  <c:v>2366165.40506803</c:v>
                </c:pt>
                <c:pt idx="695">
                  <c:v>2366316.43755927</c:v>
                </c:pt>
                <c:pt idx="696">
                  <c:v>2366376.05386722</c:v>
                </c:pt>
                <c:pt idx="697">
                  <c:v>2366022.34108183</c:v>
                </c:pt>
                <c:pt idx="698">
                  <c:v>2365996.05491197</c:v>
                </c:pt>
                <c:pt idx="699">
                  <c:v>2366058.39396653</c:v>
                </c:pt>
                <c:pt idx="700">
                  <c:v>2366078.87355002</c:v>
                </c:pt>
                <c:pt idx="701">
                  <c:v>2365920.63473525</c:v>
                </c:pt>
                <c:pt idx="702">
                  <c:v>2366063.24876371</c:v>
                </c:pt>
                <c:pt idx="703">
                  <c:v>2365574.67672141</c:v>
                </c:pt>
                <c:pt idx="704">
                  <c:v>2365796.19476284</c:v>
                </c:pt>
                <c:pt idx="705">
                  <c:v>2366305.5340923</c:v>
                </c:pt>
                <c:pt idx="706">
                  <c:v>2366320.02128665</c:v>
                </c:pt>
                <c:pt idx="707">
                  <c:v>2366212.84571201</c:v>
                </c:pt>
                <c:pt idx="708">
                  <c:v>2366321.96078362</c:v>
                </c:pt>
                <c:pt idx="709">
                  <c:v>2366035.70719432</c:v>
                </c:pt>
                <c:pt idx="710">
                  <c:v>2366051.4975788</c:v>
                </c:pt>
                <c:pt idx="711">
                  <c:v>2365712.6802923</c:v>
                </c:pt>
                <c:pt idx="712">
                  <c:v>2365732.91951043</c:v>
                </c:pt>
                <c:pt idx="713">
                  <c:v>2365778.04377414</c:v>
                </c:pt>
                <c:pt idx="714">
                  <c:v>2365802.73989689</c:v>
                </c:pt>
                <c:pt idx="715">
                  <c:v>2365487.85349881</c:v>
                </c:pt>
                <c:pt idx="716">
                  <c:v>2365579.57598068</c:v>
                </c:pt>
                <c:pt idx="717">
                  <c:v>2365352.42385438</c:v>
                </c:pt>
                <c:pt idx="718">
                  <c:v>2365342.08439754</c:v>
                </c:pt>
                <c:pt idx="719">
                  <c:v>2365316.16172629</c:v>
                </c:pt>
                <c:pt idx="720">
                  <c:v>2365185.37750554</c:v>
                </c:pt>
                <c:pt idx="721">
                  <c:v>2365634.03175983</c:v>
                </c:pt>
                <c:pt idx="722">
                  <c:v>2365365.62894564</c:v>
                </c:pt>
                <c:pt idx="723">
                  <c:v>2365587.89003677</c:v>
                </c:pt>
                <c:pt idx="724">
                  <c:v>2365456.78128412</c:v>
                </c:pt>
                <c:pt idx="725">
                  <c:v>2365652.4281107</c:v>
                </c:pt>
                <c:pt idx="726">
                  <c:v>2365555.12394863</c:v>
                </c:pt>
                <c:pt idx="727">
                  <c:v>2365612.56747395</c:v>
                </c:pt>
                <c:pt idx="728">
                  <c:v>2365658.12755019</c:v>
                </c:pt>
                <c:pt idx="729">
                  <c:v>2365926.68435072</c:v>
                </c:pt>
                <c:pt idx="730">
                  <c:v>2365862.54077201</c:v>
                </c:pt>
                <c:pt idx="731">
                  <c:v>2365805.70038314</c:v>
                </c:pt>
                <c:pt idx="732">
                  <c:v>2365875.17895217</c:v>
                </c:pt>
                <c:pt idx="733">
                  <c:v>2365907.52827826</c:v>
                </c:pt>
                <c:pt idx="734">
                  <c:v>2365699.23311956</c:v>
                </c:pt>
                <c:pt idx="735">
                  <c:v>2365742.02963117</c:v>
                </c:pt>
                <c:pt idx="736">
                  <c:v>2366097.11261098</c:v>
                </c:pt>
                <c:pt idx="737">
                  <c:v>2365954.85209598</c:v>
                </c:pt>
                <c:pt idx="738">
                  <c:v>2366178.76461655</c:v>
                </c:pt>
                <c:pt idx="739">
                  <c:v>2365693.86013975</c:v>
                </c:pt>
                <c:pt idx="740">
                  <c:v>2366095.21033034</c:v>
                </c:pt>
                <c:pt idx="741">
                  <c:v>2366022.90252128</c:v>
                </c:pt>
                <c:pt idx="742">
                  <c:v>2365787.47991879</c:v>
                </c:pt>
                <c:pt idx="743">
                  <c:v>2366070.50303589</c:v>
                </c:pt>
                <c:pt idx="744">
                  <c:v>2365865.45338425</c:v>
                </c:pt>
                <c:pt idx="745">
                  <c:v>2366060.15250405</c:v>
                </c:pt>
                <c:pt idx="746">
                  <c:v>2365846.66153556</c:v>
                </c:pt>
                <c:pt idx="747">
                  <c:v>2366273.87274005</c:v>
                </c:pt>
                <c:pt idx="748">
                  <c:v>2365883.71546299</c:v>
                </c:pt>
                <c:pt idx="749">
                  <c:v>2366322.93403353</c:v>
                </c:pt>
                <c:pt idx="750">
                  <c:v>2365950.49351163</c:v>
                </c:pt>
                <c:pt idx="751">
                  <c:v>2366130.27939497</c:v>
                </c:pt>
                <c:pt idx="752">
                  <c:v>2365889.6817726</c:v>
                </c:pt>
                <c:pt idx="753">
                  <c:v>2365730.22145444</c:v>
                </c:pt>
                <c:pt idx="754">
                  <c:v>2365985.43174086</c:v>
                </c:pt>
                <c:pt idx="755">
                  <c:v>2365716.86666698</c:v>
                </c:pt>
                <c:pt idx="756">
                  <c:v>2365894.93099514</c:v>
                </c:pt>
                <c:pt idx="757">
                  <c:v>2365901.30284671</c:v>
                </c:pt>
                <c:pt idx="758">
                  <c:v>2365968.57298032</c:v>
                </c:pt>
                <c:pt idx="759">
                  <c:v>2365956.98099136</c:v>
                </c:pt>
                <c:pt idx="760">
                  <c:v>2365827.46794178</c:v>
                </c:pt>
                <c:pt idx="761">
                  <c:v>2365912.96084782</c:v>
                </c:pt>
                <c:pt idx="762">
                  <c:v>2365822.31882702</c:v>
                </c:pt>
                <c:pt idx="763">
                  <c:v>2365913.93735267</c:v>
                </c:pt>
                <c:pt idx="764">
                  <c:v>2365892.1625914</c:v>
                </c:pt>
                <c:pt idx="765">
                  <c:v>2366016.15170788</c:v>
                </c:pt>
                <c:pt idx="766">
                  <c:v>2366063.05168121</c:v>
                </c:pt>
                <c:pt idx="767">
                  <c:v>2365998.33378706</c:v>
                </c:pt>
                <c:pt idx="768">
                  <c:v>2365833.64741065</c:v>
                </c:pt>
                <c:pt idx="769">
                  <c:v>2365766.86874739</c:v>
                </c:pt>
                <c:pt idx="770">
                  <c:v>2365733.12438821</c:v>
                </c:pt>
                <c:pt idx="771">
                  <c:v>2365714.767346</c:v>
                </c:pt>
                <c:pt idx="772">
                  <c:v>2365728.36201127</c:v>
                </c:pt>
                <c:pt idx="773">
                  <c:v>2365783.39484785</c:v>
                </c:pt>
                <c:pt idx="774">
                  <c:v>2365823.37172662</c:v>
                </c:pt>
                <c:pt idx="775">
                  <c:v>2365824.03673152</c:v>
                </c:pt>
                <c:pt idx="776">
                  <c:v>2365757.72828289</c:v>
                </c:pt>
                <c:pt idx="777">
                  <c:v>2365717.31406591</c:v>
                </c:pt>
                <c:pt idx="778">
                  <c:v>2365783.93092481</c:v>
                </c:pt>
                <c:pt idx="779">
                  <c:v>2365751.35525389</c:v>
                </c:pt>
                <c:pt idx="780">
                  <c:v>2365710.14367167</c:v>
                </c:pt>
                <c:pt idx="781">
                  <c:v>2365714.95563988</c:v>
                </c:pt>
                <c:pt idx="782">
                  <c:v>2365661.65364452</c:v>
                </c:pt>
                <c:pt idx="783">
                  <c:v>2365746.673412</c:v>
                </c:pt>
                <c:pt idx="784">
                  <c:v>2365653.50342616</c:v>
                </c:pt>
                <c:pt idx="785">
                  <c:v>2365713.77266577</c:v>
                </c:pt>
                <c:pt idx="786">
                  <c:v>2365737.97305639</c:v>
                </c:pt>
                <c:pt idx="787">
                  <c:v>2365800.59341889</c:v>
                </c:pt>
                <c:pt idx="788">
                  <c:v>2365828.97226469</c:v>
                </c:pt>
                <c:pt idx="789">
                  <c:v>2365828.21390139</c:v>
                </c:pt>
                <c:pt idx="790">
                  <c:v>2365809.52062847</c:v>
                </c:pt>
                <c:pt idx="791">
                  <c:v>2365820.20281082</c:v>
                </c:pt>
                <c:pt idx="792">
                  <c:v>2365781.99341968</c:v>
                </c:pt>
                <c:pt idx="793">
                  <c:v>2365957.27475654</c:v>
                </c:pt>
                <c:pt idx="794">
                  <c:v>2365980.53857026</c:v>
                </c:pt>
                <c:pt idx="795">
                  <c:v>2365922.56894423</c:v>
                </c:pt>
                <c:pt idx="796">
                  <c:v>2366059.07129442</c:v>
                </c:pt>
                <c:pt idx="797">
                  <c:v>2366043.28410181</c:v>
                </c:pt>
                <c:pt idx="798">
                  <c:v>2366179.88783201</c:v>
                </c:pt>
                <c:pt idx="799">
                  <c:v>2366095.40972378</c:v>
                </c:pt>
                <c:pt idx="800">
                  <c:v>2366065.20825117</c:v>
                </c:pt>
                <c:pt idx="801">
                  <c:v>2366098.43058677</c:v>
                </c:pt>
                <c:pt idx="802">
                  <c:v>2366085.0737064</c:v>
                </c:pt>
                <c:pt idx="803">
                  <c:v>2366067.94253866</c:v>
                </c:pt>
                <c:pt idx="804">
                  <c:v>2366074.52373819</c:v>
                </c:pt>
                <c:pt idx="805">
                  <c:v>2366173.76558963</c:v>
                </c:pt>
                <c:pt idx="806">
                  <c:v>2366203.25159619</c:v>
                </c:pt>
                <c:pt idx="807">
                  <c:v>2366127.57890482</c:v>
                </c:pt>
                <c:pt idx="808">
                  <c:v>2366092.95855054</c:v>
                </c:pt>
                <c:pt idx="809">
                  <c:v>2366103.65383618</c:v>
                </c:pt>
                <c:pt idx="810">
                  <c:v>2366158.83477301</c:v>
                </c:pt>
                <c:pt idx="811">
                  <c:v>2366129.32935645</c:v>
                </c:pt>
                <c:pt idx="812">
                  <c:v>2366065.46029244</c:v>
                </c:pt>
                <c:pt idx="813">
                  <c:v>2366071.55435503</c:v>
                </c:pt>
                <c:pt idx="814">
                  <c:v>2366150.70429073</c:v>
                </c:pt>
                <c:pt idx="815">
                  <c:v>2366149.36915557</c:v>
                </c:pt>
                <c:pt idx="816">
                  <c:v>2366177.42642197</c:v>
                </c:pt>
                <c:pt idx="817">
                  <c:v>2366095.27730425</c:v>
                </c:pt>
                <c:pt idx="818">
                  <c:v>2366173.65613212</c:v>
                </c:pt>
                <c:pt idx="819">
                  <c:v>2366127.82836785</c:v>
                </c:pt>
                <c:pt idx="820">
                  <c:v>2366182.42653084</c:v>
                </c:pt>
                <c:pt idx="821">
                  <c:v>2366209.03308564</c:v>
                </c:pt>
                <c:pt idx="822">
                  <c:v>2366103.94969912</c:v>
                </c:pt>
                <c:pt idx="823">
                  <c:v>2366205.01434361</c:v>
                </c:pt>
                <c:pt idx="824">
                  <c:v>2366200.17969569</c:v>
                </c:pt>
                <c:pt idx="825">
                  <c:v>2366136.72150759</c:v>
                </c:pt>
                <c:pt idx="826">
                  <c:v>2366179.74889698</c:v>
                </c:pt>
                <c:pt idx="827">
                  <c:v>2366160.58493849</c:v>
                </c:pt>
                <c:pt idx="828">
                  <c:v>2366248.72872343</c:v>
                </c:pt>
                <c:pt idx="829">
                  <c:v>2366261.76159121</c:v>
                </c:pt>
                <c:pt idx="830">
                  <c:v>2366341.80073005</c:v>
                </c:pt>
                <c:pt idx="831">
                  <c:v>2366249.17899673</c:v>
                </c:pt>
                <c:pt idx="832">
                  <c:v>2366263.07989148</c:v>
                </c:pt>
                <c:pt idx="833">
                  <c:v>2366239.15455396</c:v>
                </c:pt>
                <c:pt idx="834">
                  <c:v>2366308.45893335</c:v>
                </c:pt>
                <c:pt idx="835">
                  <c:v>2366211.0453664</c:v>
                </c:pt>
                <c:pt idx="836">
                  <c:v>2366225.52182233</c:v>
                </c:pt>
                <c:pt idx="837">
                  <c:v>2366280.24051567</c:v>
                </c:pt>
                <c:pt idx="838">
                  <c:v>2366336.68866589</c:v>
                </c:pt>
                <c:pt idx="839">
                  <c:v>2366232.97239543</c:v>
                </c:pt>
                <c:pt idx="840">
                  <c:v>2366224.81281854</c:v>
                </c:pt>
                <c:pt idx="841">
                  <c:v>2366261.47548626</c:v>
                </c:pt>
                <c:pt idx="842">
                  <c:v>2366334.62121115</c:v>
                </c:pt>
                <c:pt idx="843">
                  <c:v>2366332.97527028</c:v>
                </c:pt>
                <c:pt idx="844">
                  <c:v>2366369.22802695</c:v>
                </c:pt>
                <c:pt idx="845">
                  <c:v>2366292.64587273</c:v>
                </c:pt>
                <c:pt idx="846">
                  <c:v>2366291.40418554</c:v>
                </c:pt>
                <c:pt idx="847">
                  <c:v>2366341.32451181</c:v>
                </c:pt>
                <c:pt idx="848">
                  <c:v>2366230.09921041</c:v>
                </c:pt>
                <c:pt idx="849">
                  <c:v>2366304.74216669</c:v>
                </c:pt>
                <c:pt idx="850">
                  <c:v>2366217.45574624</c:v>
                </c:pt>
                <c:pt idx="851">
                  <c:v>2366324.41189363</c:v>
                </c:pt>
                <c:pt idx="852">
                  <c:v>2366317.92132023</c:v>
                </c:pt>
                <c:pt idx="853">
                  <c:v>2366292.22522389</c:v>
                </c:pt>
                <c:pt idx="854">
                  <c:v>2366320.01997099</c:v>
                </c:pt>
                <c:pt idx="855">
                  <c:v>2366160.81793116</c:v>
                </c:pt>
                <c:pt idx="856">
                  <c:v>2366310.88219658</c:v>
                </c:pt>
                <c:pt idx="857">
                  <c:v>2366300.0815445</c:v>
                </c:pt>
                <c:pt idx="858">
                  <c:v>2366333.3605961</c:v>
                </c:pt>
                <c:pt idx="859">
                  <c:v>2366353.23161786</c:v>
                </c:pt>
                <c:pt idx="860">
                  <c:v>2366323.8800929</c:v>
                </c:pt>
                <c:pt idx="861">
                  <c:v>2366340.81429909</c:v>
                </c:pt>
                <c:pt idx="862">
                  <c:v>2366347.49589843</c:v>
                </c:pt>
                <c:pt idx="863">
                  <c:v>2366337.40120024</c:v>
                </c:pt>
                <c:pt idx="864">
                  <c:v>2366307.09244514</c:v>
                </c:pt>
                <c:pt idx="865">
                  <c:v>2366345.10232483</c:v>
                </c:pt>
                <c:pt idx="866">
                  <c:v>2366351.73610719</c:v>
                </c:pt>
                <c:pt idx="867">
                  <c:v>2366351.5920158</c:v>
                </c:pt>
                <c:pt idx="868">
                  <c:v>2366304.11588842</c:v>
                </c:pt>
                <c:pt idx="869">
                  <c:v>2366347.55412932</c:v>
                </c:pt>
                <c:pt idx="870">
                  <c:v>2366342.4266456</c:v>
                </c:pt>
                <c:pt idx="871">
                  <c:v>2366360.21282637</c:v>
                </c:pt>
                <c:pt idx="872">
                  <c:v>2366329.45733846</c:v>
                </c:pt>
                <c:pt idx="873">
                  <c:v>2366317.58899982</c:v>
                </c:pt>
                <c:pt idx="874">
                  <c:v>2366350.36642253</c:v>
                </c:pt>
                <c:pt idx="875">
                  <c:v>2366331.21772588</c:v>
                </c:pt>
                <c:pt idx="876">
                  <c:v>2366265.77151023</c:v>
                </c:pt>
                <c:pt idx="877">
                  <c:v>2366286.37573009</c:v>
                </c:pt>
                <c:pt idx="878">
                  <c:v>2366210.35416829</c:v>
                </c:pt>
                <c:pt idx="879">
                  <c:v>2366219.36592967</c:v>
                </c:pt>
                <c:pt idx="880">
                  <c:v>2366220.00032321</c:v>
                </c:pt>
                <c:pt idx="881">
                  <c:v>2366197.38539374</c:v>
                </c:pt>
                <c:pt idx="882">
                  <c:v>2366211.87985774</c:v>
                </c:pt>
                <c:pt idx="883">
                  <c:v>2366224.84841592</c:v>
                </c:pt>
                <c:pt idx="884">
                  <c:v>2366237.01465085</c:v>
                </c:pt>
                <c:pt idx="885">
                  <c:v>2366264.08428084</c:v>
                </c:pt>
                <c:pt idx="886">
                  <c:v>2366286.83249487</c:v>
                </c:pt>
                <c:pt idx="887">
                  <c:v>2366241.67090503</c:v>
                </c:pt>
                <c:pt idx="888">
                  <c:v>2366275.02890453</c:v>
                </c:pt>
                <c:pt idx="889">
                  <c:v>2366290.25119546</c:v>
                </c:pt>
                <c:pt idx="890">
                  <c:v>2366269.33157994</c:v>
                </c:pt>
                <c:pt idx="891">
                  <c:v>2366230.54821954</c:v>
                </c:pt>
                <c:pt idx="892">
                  <c:v>2366303.33406386</c:v>
                </c:pt>
                <c:pt idx="893">
                  <c:v>2366280.26568103</c:v>
                </c:pt>
                <c:pt idx="894">
                  <c:v>2366295.44970589</c:v>
                </c:pt>
                <c:pt idx="895">
                  <c:v>2366256.0937957</c:v>
                </c:pt>
                <c:pt idx="896">
                  <c:v>2366240.26738704</c:v>
                </c:pt>
                <c:pt idx="897">
                  <c:v>2366266.24014473</c:v>
                </c:pt>
                <c:pt idx="898">
                  <c:v>2366263.38803242</c:v>
                </c:pt>
                <c:pt idx="899">
                  <c:v>2366276.81364268</c:v>
                </c:pt>
                <c:pt idx="900">
                  <c:v>2366249.25082155</c:v>
                </c:pt>
                <c:pt idx="901">
                  <c:v>2366254.02517243</c:v>
                </c:pt>
                <c:pt idx="902">
                  <c:v>2366250.01999064</c:v>
                </c:pt>
                <c:pt idx="903">
                  <c:v>2366241.94590198</c:v>
                </c:pt>
                <c:pt idx="904">
                  <c:v>2366240.58717443</c:v>
                </c:pt>
                <c:pt idx="905">
                  <c:v>2366297.19479527</c:v>
                </c:pt>
                <c:pt idx="906">
                  <c:v>2366256.11705586</c:v>
                </c:pt>
                <c:pt idx="907">
                  <c:v>2366299.59079757</c:v>
                </c:pt>
                <c:pt idx="908">
                  <c:v>2366246.59501739</c:v>
                </c:pt>
                <c:pt idx="909">
                  <c:v>2366210.02331908</c:v>
                </c:pt>
                <c:pt idx="910">
                  <c:v>2366236.21930539</c:v>
                </c:pt>
                <c:pt idx="911">
                  <c:v>2366226.23256913</c:v>
                </c:pt>
                <c:pt idx="912">
                  <c:v>2366231.16647094</c:v>
                </c:pt>
                <c:pt idx="913">
                  <c:v>2366203.79803742</c:v>
                </c:pt>
                <c:pt idx="914">
                  <c:v>2366239.9740393</c:v>
                </c:pt>
                <c:pt idx="915">
                  <c:v>2366200.30435287</c:v>
                </c:pt>
                <c:pt idx="916">
                  <c:v>2366236.68745772</c:v>
                </c:pt>
                <c:pt idx="917">
                  <c:v>2366199.47593917</c:v>
                </c:pt>
                <c:pt idx="918">
                  <c:v>2366211.24739</c:v>
                </c:pt>
                <c:pt idx="919">
                  <c:v>2366222.88483578</c:v>
                </c:pt>
                <c:pt idx="920">
                  <c:v>2366199.32232489</c:v>
                </c:pt>
                <c:pt idx="921">
                  <c:v>2366153.57968007</c:v>
                </c:pt>
                <c:pt idx="922">
                  <c:v>2366197.25372019</c:v>
                </c:pt>
                <c:pt idx="923">
                  <c:v>2366229.38869209</c:v>
                </c:pt>
                <c:pt idx="924">
                  <c:v>2366181.88145249</c:v>
                </c:pt>
                <c:pt idx="925">
                  <c:v>2366181.87795751</c:v>
                </c:pt>
                <c:pt idx="926">
                  <c:v>2366200.83301511</c:v>
                </c:pt>
                <c:pt idx="927">
                  <c:v>2366184.85282615</c:v>
                </c:pt>
                <c:pt idx="928">
                  <c:v>2366208.60789049</c:v>
                </c:pt>
                <c:pt idx="929">
                  <c:v>2366182.86989118</c:v>
                </c:pt>
                <c:pt idx="930">
                  <c:v>2366182.40722121</c:v>
                </c:pt>
                <c:pt idx="931">
                  <c:v>2366231.49742409</c:v>
                </c:pt>
                <c:pt idx="932">
                  <c:v>2366226.43387391</c:v>
                </c:pt>
                <c:pt idx="933">
                  <c:v>2366202.5335996</c:v>
                </c:pt>
                <c:pt idx="934">
                  <c:v>2366218.05313923</c:v>
                </c:pt>
                <c:pt idx="935">
                  <c:v>2366284.63849949</c:v>
                </c:pt>
                <c:pt idx="936">
                  <c:v>2366277.34134839</c:v>
                </c:pt>
                <c:pt idx="937">
                  <c:v>2366286.72475811</c:v>
                </c:pt>
                <c:pt idx="938">
                  <c:v>2366270.45411409</c:v>
                </c:pt>
                <c:pt idx="939">
                  <c:v>2366292.87564216</c:v>
                </c:pt>
                <c:pt idx="940">
                  <c:v>2366271.69822989</c:v>
                </c:pt>
                <c:pt idx="941">
                  <c:v>2366278.23505661</c:v>
                </c:pt>
                <c:pt idx="942">
                  <c:v>2366286.12415016</c:v>
                </c:pt>
                <c:pt idx="943">
                  <c:v>2366372.64141717</c:v>
                </c:pt>
                <c:pt idx="944">
                  <c:v>2366296.64213462</c:v>
                </c:pt>
                <c:pt idx="945">
                  <c:v>2366311.4855819</c:v>
                </c:pt>
                <c:pt idx="946">
                  <c:v>2366270.31084796</c:v>
                </c:pt>
                <c:pt idx="947">
                  <c:v>2366299.91223378</c:v>
                </c:pt>
                <c:pt idx="948">
                  <c:v>2366276.64809306</c:v>
                </c:pt>
                <c:pt idx="949">
                  <c:v>2366281.02846585</c:v>
                </c:pt>
                <c:pt idx="950">
                  <c:v>2366271.62586122</c:v>
                </c:pt>
                <c:pt idx="951">
                  <c:v>2366261.30550768</c:v>
                </c:pt>
                <c:pt idx="952">
                  <c:v>2366282.27470042</c:v>
                </c:pt>
                <c:pt idx="953">
                  <c:v>2366271.2023893</c:v>
                </c:pt>
                <c:pt idx="954">
                  <c:v>2366254.46590712</c:v>
                </c:pt>
                <c:pt idx="955">
                  <c:v>2366262.58364895</c:v>
                </c:pt>
                <c:pt idx="956">
                  <c:v>2366282.68564315</c:v>
                </c:pt>
                <c:pt idx="957">
                  <c:v>2366258.21418246</c:v>
                </c:pt>
                <c:pt idx="958">
                  <c:v>2366263.36715387</c:v>
                </c:pt>
                <c:pt idx="959">
                  <c:v>2366267.11018046</c:v>
                </c:pt>
                <c:pt idx="960">
                  <c:v>2366237.70700228</c:v>
                </c:pt>
                <c:pt idx="961">
                  <c:v>2366242.16677499</c:v>
                </c:pt>
                <c:pt idx="962">
                  <c:v>2366220.66773228</c:v>
                </c:pt>
                <c:pt idx="963">
                  <c:v>2366218.14071611</c:v>
                </c:pt>
                <c:pt idx="964">
                  <c:v>2366201.23303987</c:v>
                </c:pt>
                <c:pt idx="965">
                  <c:v>2366198.5288445</c:v>
                </c:pt>
                <c:pt idx="966">
                  <c:v>2366190.21723799</c:v>
                </c:pt>
                <c:pt idx="967">
                  <c:v>2366175.22341142</c:v>
                </c:pt>
                <c:pt idx="968">
                  <c:v>2366219.59262507</c:v>
                </c:pt>
                <c:pt idx="969">
                  <c:v>2366216.49672786</c:v>
                </c:pt>
                <c:pt idx="970">
                  <c:v>2366244.14746285</c:v>
                </c:pt>
                <c:pt idx="971">
                  <c:v>2366211.66602709</c:v>
                </c:pt>
                <c:pt idx="972">
                  <c:v>2366214.99851336</c:v>
                </c:pt>
                <c:pt idx="973">
                  <c:v>2366215.68420771</c:v>
                </c:pt>
                <c:pt idx="974">
                  <c:v>2366196.64660315</c:v>
                </c:pt>
                <c:pt idx="975">
                  <c:v>2366211.89477309</c:v>
                </c:pt>
                <c:pt idx="976">
                  <c:v>2366206.66932433</c:v>
                </c:pt>
                <c:pt idx="977">
                  <c:v>2366220.38492947</c:v>
                </c:pt>
                <c:pt idx="978">
                  <c:v>2366215.58092797</c:v>
                </c:pt>
                <c:pt idx="979">
                  <c:v>2366218.23147322</c:v>
                </c:pt>
                <c:pt idx="980">
                  <c:v>2366218.59089189</c:v>
                </c:pt>
                <c:pt idx="981">
                  <c:v>2366213.03481954</c:v>
                </c:pt>
                <c:pt idx="982">
                  <c:v>2366209.93976568</c:v>
                </c:pt>
                <c:pt idx="983">
                  <c:v>2366220.07784638</c:v>
                </c:pt>
                <c:pt idx="984">
                  <c:v>2366224.35186719</c:v>
                </c:pt>
                <c:pt idx="985">
                  <c:v>2366222.40449852</c:v>
                </c:pt>
                <c:pt idx="986">
                  <c:v>2366233.15983211</c:v>
                </c:pt>
                <c:pt idx="987">
                  <c:v>2366227.99320174</c:v>
                </c:pt>
                <c:pt idx="988">
                  <c:v>2366231.58377005</c:v>
                </c:pt>
                <c:pt idx="989">
                  <c:v>2366223.04595202</c:v>
                </c:pt>
                <c:pt idx="990">
                  <c:v>2366224.1797755</c:v>
                </c:pt>
                <c:pt idx="991">
                  <c:v>2366234.79584064</c:v>
                </c:pt>
                <c:pt idx="992">
                  <c:v>2366259.84327888</c:v>
                </c:pt>
                <c:pt idx="993">
                  <c:v>2366249.84112049</c:v>
                </c:pt>
                <c:pt idx="994">
                  <c:v>2366260.42574946</c:v>
                </c:pt>
                <c:pt idx="995">
                  <c:v>2366254.28534576</c:v>
                </c:pt>
                <c:pt idx="996">
                  <c:v>2366236.63914632</c:v>
                </c:pt>
                <c:pt idx="997">
                  <c:v>2366255.31681881</c:v>
                </c:pt>
                <c:pt idx="998">
                  <c:v>2366244.21328011</c:v>
                </c:pt>
                <c:pt idx="999">
                  <c:v>2366236.06946252</c:v>
                </c:pt>
                <c:pt idx="1000">
                  <c:v>2366220.51175305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12.0616053508414</c:v>
                </c:pt>
                <c:pt idx="2">
                  <c:v>2.96003842481697</c:v>
                </c:pt>
                <c:pt idx="3">
                  <c:v>1.56113269017196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12.2100037463525</c:v>
                </c:pt>
                <c:pt idx="2">
                  <c:v>0.232941535996565</c:v>
                </c:pt>
                <c:pt idx="3">
                  <c:v>0.125926114612757</c:v>
                </c:pt>
                <c:pt idx="4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0.148398395511076</c:v>
                </c:pt>
                <c:pt idx="2">
                  <c:v>9.33450846202099</c:v>
                </c:pt>
                <c:pt idx="3">
                  <c:v>1.52483184925777</c:v>
                </c:pt>
                <c:pt idx="4">
                  <c:v>1.59301330083388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6.00927332041859</c:v>
                </c:pt>
                <c:pt idx="2">
                  <c:v>0.80207015937453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6.04440099228414</c:v>
                </c:pt>
                <c:pt idx="2">
                  <c:v>0.125926114612757</c:v>
                </c:pt>
                <c:pt idx="3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0.0351276718655494</c:v>
                </c:pt>
                <c:pt idx="2">
                  <c:v>5.33312927565682</c:v>
                </c:pt>
                <c:pt idx="3">
                  <c:v>0.83395077003645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11.3655376235522</c:v>
                </c:pt>
                <c:pt idx="2">
                  <c:v>1.44914498209898</c:v>
                </c:pt>
                <c:pt idx="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11.5093078410069</c:v>
                </c:pt>
                <c:pt idx="2">
                  <c:v>0.125926114612757</c:v>
                </c:pt>
                <c:pt idx="3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0.143770217454692</c:v>
                </c:pt>
                <c:pt idx="2">
                  <c:v>10.042318756066</c:v>
                </c:pt>
                <c:pt idx="3">
                  <c:v>1.4810255927609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5.13967260646297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5.17099260466168</c:v>
                </c:pt>
                <c:pt idx="2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0.031319998198706</c:v>
                </c:pt>
                <c:pt idx="2">
                  <c:v>5.17155321712489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10.5998400881077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10.7396502350045</c:v>
                </c:pt>
                <c:pt idx="2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0.139810146896823</c:v>
                </c:pt>
                <c:pt idx="2">
                  <c:v>10.6317206987696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26.6976516983535</c:v>
                </c:pt>
                <c:pt idx="1">
                  <c:v>26.9653115251092</c:v>
                </c:pt>
                <c:pt idx="2">
                  <c:v>14.9329820259576</c:v>
                </c:pt>
                <c:pt idx="3">
                  <c:v>19.3246141123522</c:v>
                </c:pt>
                <c:pt idx="4">
                  <c:v>14.8286517677522</c:v>
                </c:pt>
                <c:pt idx="5">
                  <c:v>19.2272899128734</c:v>
                </c:pt>
                <c:pt idx="6">
                  <c:v>15.0539249807445</c:v>
                </c:pt>
                <c:pt idx="7">
                  <c:v>19.4467710292314</c:v>
                </c:pt>
                <c:pt idx="8">
                  <c:v>15.4591744837117</c:v>
                </c:pt>
                <c:pt idx="9">
                  <c:v>19.8398028858558</c:v>
                </c:pt>
                <c:pt idx="10">
                  <c:v>16.0120650467174</c:v>
                </c:pt>
                <c:pt idx="11">
                  <c:v>20.3605411756273</c:v>
                </c:pt>
                <c:pt idx="12">
                  <c:v>16.6966554048327</c:v>
                </c:pt>
                <c:pt idx="13">
                  <c:v>20.9771937657435</c:v>
                </c:pt>
                <c:pt idx="14">
                  <c:v>17.5389828743712</c:v>
                </c:pt>
                <c:pt idx="15">
                  <c:v>21.7125727993119</c:v>
                </c:pt>
                <c:pt idx="16">
                  <c:v>18.5779897211289</c:v>
                </c:pt>
                <c:pt idx="17">
                  <c:v>22.5778873319896</c:v>
                </c:pt>
                <c:pt idx="18">
                  <c:v>19.8556481145108</c:v>
                </c:pt>
                <c:pt idx="19">
                  <c:v>23.5711431477917</c:v>
                </c:pt>
                <c:pt idx="20">
                  <c:v>21.4862860379685</c:v>
                </c:pt>
                <c:pt idx="21">
                  <c:v>24.7342774022311</c:v>
                </c:pt>
                <c:pt idx="22">
                  <c:v>23.6421495882869</c:v>
                </c:pt>
                <c:pt idx="23">
                  <c:v>26.1085132598858</c:v>
                </c:pt>
                <c:pt idx="24">
                  <c:v>26.536453535321</c:v>
                </c:pt>
                <c:pt idx="25">
                  <c:v>27.6886586886421</c:v>
                </c:pt>
                <c:pt idx="26">
                  <c:v>31.010947437905</c:v>
                </c:pt>
                <c:pt idx="27">
                  <c:v>29.6574557472202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18.8841525355466</c:v>
                </c:pt>
                <c:pt idx="1">
                  <c:v>18.8933239732263</c:v>
                </c:pt>
                <c:pt idx="2">
                  <c:v>20.7377342592545</c:v>
                </c:pt>
                <c:pt idx="3">
                  <c:v>19.6287547837549</c:v>
                </c:pt>
                <c:pt idx="4">
                  <c:v>20.6932902002132</c:v>
                </c:pt>
                <c:pt idx="5">
                  <c:v>19.5362420229222</c:v>
                </c:pt>
                <c:pt idx="6">
                  <c:v>20.6092026869401</c:v>
                </c:pt>
                <c:pt idx="7">
                  <c:v>19.4117715790777</c:v>
                </c:pt>
                <c:pt idx="8">
                  <c:v>20.4918279292928</c:v>
                </c:pt>
                <c:pt idx="9">
                  <c:v>19.260006292757</c:v>
                </c:pt>
                <c:pt idx="10">
                  <c:v>20.3427759158018</c:v>
                </c:pt>
                <c:pt idx="11">
                  <c:v>19.0818274528813</c:v>
                </c:pt>
                <c:pt idx="12">
                  <c:v>20.1590654646412</c:v>
                </c:pt>
                <c:pt idx="13">
                  <c:v>18.874960309741</c:v>
                </c:pt>
                <c:pt idx="14">
                  <c:v>19.9364327894598</c:v>
                </c:pt>
                <c:pt idx="15">
                  <c:v>18.6378290650942</c:v>
                </c:pt>
                <c:pt idx="16">
                  <c:v>19.6671451410375</c:v>
                </c:pt>
                <c:pt idx="17">
                  <c:v>18.36606070874</c:v>
                </c:pt>
                <c:pt idx="18">
                  <c:v>19.3380776717833</c:v>
                </c:pt>
                <c:pt idx="19">
                  <c:v>18.0523485497647</c:v>
                </c:pt>
                <c:pt idx="20">
                  <c:v>18.9320943012434</c:v>
                </c:pt>
                <c:pt idx="21">
                  <c:v>17.6890238459831</c:v>
                </c:pt>
                <c:pt idx="22">
                  <c:v>18.4212560904208</c:v>
                </c:pt>
                <c:pt idx="23">
                  <c:v>17.2645803650639</c:v>
                </c:pt>
                <c:pt idx="24">
                  <c:v>17.7843766589388</c:v>
                </c:pt>
                <c:pt idx="25">
                  <c:v>16.7763404543249</c:v>
                </c:pt>
                <c:pt idx="26">
                  <c:v>16.9111047992984</c:v>
                </c:pt>
                <c:pt idx="27">
                  <c:v>16.182307878253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19.5894692049585</c:v>
                </c:pt>
                <c:pt idx="1">
                  <c:v>17.5719813951725</c:v>
                </c:pt>
                <c:pt idx="2">
                  <c:v>10.6603879279998</c:v>
                </c:pt>
                <c:pt idx="3">
                  <c:v>16.223756717983</c:v>
                </c:pt>
                <c:pt idx="4">
                  <c:v>10.7426115431582</c:v>
                </c:pt>
                <c:pt idx="5">
                  <c:v>16.3294864455248</c:v>
                </c:pt>
                <c:pt idx="6">
                  <c:v>10.5874228814147</c:v>
                </c:pt>
                <c:pt idx="7">
                  <c:v>16.1635130871182</c:v>
                </c:pt>
                <c:pt idx="8">
                  <c:v>10.3140626934789</c:v>
                </c:pt>
                <c:pt idx="9">
                  <c:v>15.8572011719833</c:v>
                </c:pt>
                <c:pt idx="10">
                  <c:v>9.9609388310058</c:v>
                </c:pt>
                <c:pt idx="11">
                  <c:v>15.4617974650808</c:v>
                </c:pt>
                <c:pt idx="12">
                  <c:v>9.55456112638431</c:v>
                </c:pt>
                <c:pt idx="13">
                  <c:v>15.0142586919682</c:v>
                </c:pt>
                <c:pt idx="14">
                  <c:v>9.09689646292725</c:v>
                </c:pt>
                <c:pt idx="15">
                  <c:v>14.5099703325187</c:v>
                </c:pt>
                <c:pt idx="16">
                  <c:v>8.58862216990533</c:v>
                </c:pt>
                <c:pt idx="17">
                  <c:v>13.9556619333561</c:v>
                </c:pt>
                <c:pt idx="18">
                  <c:v>8.03583288446013</c:v>
                </c:pt>
                <c:pt idx="19">
                  <c:v>13.3672050812761</c:v>
                </c:pt>
                <c:pt idx="20">
                  <c:v>7.42530732896017</c:v>
                </c:pt>
                <c:pt idx="21">
                  <c:v>12.7362276965352</c:v>
                </c:pt>
                <c:pt idx="22">
                  <c:v>6.74708878779996</c:v>
                </c:pt>
                <c:pt idx="23">
                  <c:v>12.0616053508414</c:v>
                </c:pt>
                <c:pt idx="24">
                  <c:v>6.00927332041859</c:v>
                </c:pt>
                <c:pt idx="25">
                  <c:v>11.3655376235522</c:v>
                </c:pt>
                <c:pt idx="26">
                  <c:v>5.13967260646297</c:v>
                </c:pt>
                <c:pt idx="27">
                  <c:v>10.5998400881077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24.8821687394521</c:v>
                </c:pt>
                <c:pt idx="1">
                  <c:v>25.1194275562342</c:v>
                </c:pt>
                <c:pt idx="2">
                  <c:v>8.449025991981</c:v>
                </c:pt>
                <c:pt idx="3">
                  <c:v>13.7174412198721</c:v>
                </c:pt>
                <c:pt idx="4">
                  <c:v>7.88251495374058</c:v>
                </c:pt>
                <c:pt idx="5">
                  <c:v>12.9912511603891</c:v>
                </c:pt>
                <c:pt idx="6">
                  <c:v>7.49925322925031</c:v>
                </c:pt>
                <c:pt idx="7">
                  <c:v>12.4891440833623</c:v>
                </c:pt>
                <c:pt idx="8">
                  <c:v>7.19201156284894</c:v>
                </c:pt>
                <c:pt idx="9">
                  <c:v>12.0865495570953</c:v>
                </c:pt>
                <c:pt idx="10">
                  <c:v>6.92659512125191</c:v>
                </c:pt>
                <c:pt idx="11">
                  <c:v>11.7371333267182</c:v>
                </c:pt>
                <c:pt idx="12">
                  <c:v>6.68118042650454</c:v>
                </c:pt>
                <c:pt idx="13">
                  <c:v>11.4101355690704</c:v>
                </c:pt>
                <c:pt idx="14">
                  <c:v>6.45146547046213</c:v>
                </c:pt>
                <c:pt idx="15">
                  <c:v>11.1060785726259</c:v>
                </c:pt>
                <c:pt idx="16">
                  <c:v>6.23449571761196</c:v>
                </c:pt>
                <c:pt idx="17">
                  <c:v>10.8180742551373</c:v>
                </c:pt>
                <c:pt idx="18">
                  <c:v>6.02368399359735</c:v>
                </c:pt>
                <c:pt idx="19">
                  <c:v>10.532732303576</c:v>
                </c:pt>
                <c:pt idx="20">
                  <c:v>5.82588838684342</c:v>
                </c:pt>
                <c:pt idx="21">
                  <c:v>10.254081996214</c:v>
                </c:pt>
                <c:pt idx="22">
                  <c:v>5.64703393068599</c:v>
                </c:pt>
                <c:pt idx="23">
                  <c:v>9.9809079555701</c:v>
                </c:pt>
                <c:pt idx="24">
                  <c:v>5.47111273537975</c:v>
                </c:pt>
                <c:pt idx="25">
                  <c:v>9.68269161058248</c:v>
                </c:pt>
                <c:pt idx="26">
                  <c:v>5.37903625442783</c:v>
                </c:pt>
                <c:pt idx="27">
                  <c:v>9.40790444196514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0.53007561734569</c:v>
                </c:pt>
                <c:pt idx="1">
                  <c:v>0.601091542270692</c:v>
                </c:pt>
                <c:pt idx="2">
                  <c:v>0.581971602522488</c:v>
                </c:pt>
                <c:pt idx="3">
                  <c:v>0.490020475243653</c:v>
                </c:pt>
                <c:pt idx="4">
                  <c:v>0.498143982477133</c:v>
                </c:pt>
                <c:pt idx="5">
                  <c:v>0.438612931968543</c:v>
                </c:pt>
                <c:pt idx="6">
                  <c:v>0.443736778869249</c:v>
                </c:pt>
                <c:pt idx="7">
                  <c:v>0.404447010010403</c:v>
                </c:pt>
                <c:pt idx="8">
                  <c:v>0.40436954228652</c:v>
                </c:pt>
                <c:pt idx="9">
                  <c:v>0.379720387527341</c:v>
                </c:pt>
                <c:pt idx="10">
                  <c:v>0.374443732474703</c:v>
                </c:pt>
                <c:pt idx="11">
                  <c:v>0.361254446536559</c:v>
                </c:pt>
                <c:pt idx="12">
                  <c:v>0.351239778231198</c:v>
                </c:pt>
                <c:pt idx="13">
                  <c:v>0.347511763756283</c:v>
                </c:pt>
                <c:pt idx="14">
                  <c:v>0.333501101835062</c:v>
                </c:pt>
                <c:pt idx="15">
                  <c:v>0.337807637713588</c:v>
                </c:pt>
                <c:pt idx="16">
                  <c:v>0.320757663361283</c:v>
                </c:pt>
                <c:pt idx="17">
                  <c:v>0.331904180043881</c:v>
                </c:pt>
                <c:pt idx="18">
                  <c:v>0.313202604444714</c:v>
                </c:pt>
                <c:pt idx="19">
                  <c:v>0.329952542878114</c:v>
                </c:pt>
                <c:pt idx="20">
                  <c:v>0.31189183812773</c:v>
                </c:pt>
                <c:pt idx="21">
                  <c:v>0.332539148882398</c:v>
                </c:pt>
                <c:pt idx="22">
                  <c:v>0.319128106614968</c:v>
                </c:pt>
                <c:pt idx="23">
                  <c:v>0.340777902225084</c:v>
                </c:pt>
                <c:pt idx="24">
                  <c:v>0.339274900768331</c:v>
                </c:pt>
                <c:pt idx="25">
                  <c:v>0.358720839952548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6199953.2119615</c:v>
                </c:pt>
                <c:pt idx="1">
                  <c:v>14556329.4565925</c:v>
                </c:pt>
                <c:pt idx="2">
                  <c:v>13557716.816766</c:v>
                </c:pt>
                <c:pt idx="3">
                  <c:v>12897730.1178257</c:v>
                </c:pt>
                <c:pt idx="4">
                  <c:v>12739631.8676188</c:v>
                </c:pt>
                <c:pt idx="5">
                  <c:v>12491220.9614296</c:v>
                </c:pt>
                <c:pt idx="6">
                  <c:v>12389586.9540867</c:v>
                </c:pt>
                <c:pt idx="7">
                  <c:v>12184235.9146124</c:v>
                </c:pt>
                <c:pt idx="8">
                  <c:v>12107649.1129843</c:v>
                </c:pt>
                <c:pt idx="9">
                  <c:v>11923659.6545147</c:v>
                </c:pt>
                <c:pt idx="10">
                  <c:v>11860737.9522317</c:v>
                </c:pt>
                <c:pt idx="11">
                  <c:v>11689164.32302</c:v>
                </c:pt>
                <c:pt idx="12">
                  <c:v>11634510.1490007</c:v>
                </c:pt>
                <c:pt idx="13">
                  <c:v>11470758.1335727</c:v>
                </c:pt>
                <c:pt idx="14">
                  <c:v>11421711.3409323</c:v>
                </c:pt>
                <c:pt idx="15">
                  <c:v>11264170.7789698</c:v>
                </c:pt>
                <c:pt idx="16">
                  <c:v>11218899.6526125</c:v>
                </c:pt>
                <c:pt idx="17">
                  <c:v>11065729.3266042</c:v>
                </c:pt>
                <c:pt idx="18">
                  <c:v>11023001.4893232</c:v>
                </c:pt>
                <c:pt idx="19">
                  <c:v>10872753.2822308</c:v>
                </c:pt>
                <c:pt idx="20">
                  <c:v>10832057.2834861</c:v>
                </c:pt>
                <c:pt idx="21">
                  <c:v>10684944.4440757</c:v>
                </c:pt>
                <c:pt idx="22">
                  <c:v>10645862.1479591</c:v>
                </c:pt>
                <c:pt idx="23">
                  <c:v>10501794.8793227</c:v>
                </c:pt>
                <c:pt idx="24">
                  <c:v>10464081.0550104</c:v>
                </c:pt>
                <c:pt idx="25">
                  <c:v>10323189.1569614</c:v>
                </c:pt>
                <c:pt idx="26">
                  <c:v>10287581.8272101</c:v>
                </c:pt>
                <c:pt idx="27">
                  <c:v>10152044.2797933</c:v>
                </c:pt>
                <c:pt idx="28">
                  <c:v>10118232.7211711</c:v>
                </c:pt>
                <c:pt idx="29">
                  <c:v>9988616.04014856</c:v>
                </c:pt>
                <c:pt idx="30">
                  <c:v>9461278.99247563</c:v>
                </c:pt>
                <c:pt idx="31">
                  <c:v>9270934.47427891</c:v>
                </c:pt>
                <c:pt idx="32">
                  <c:v>9145923.5218595</c:v>
                </c:pt>
                <c:pt idx="33">
                  <c:v>9104915.7228769</c:v>
                </c:pt>
                <c:pt idx="34">
                  <c:v>9107114.29069919</c:v>
                </c:pt>
                <c:pt idx="35">
                  <c:v>9027230.57849756</c:v>
                </c:pt>
                <c:pt idx="36">
                  <c:v>9028950.07650249</c:v>
                </c:pt>
                <c:pt idx="37">
                  <c:v>8943200.97064796</c:v>
                </c:pt>
                <c:pt idx="38">
                  <c:v>8944732.68112501</c:v>
                </c:pt>
                <c:pt idx="39">
                  <c:v>8854641.36191804</c:v>
                </c:pt>
                <c:pt idx="40">
                  <c:v>8856033.31548888</c:v>
                </c:pt>
                <c:pt idx="41">
                  <c:v>8762986.88959226</c:v>
                </c:pt>
                <c:pt idx="42">
                  <c:v>8764264.89343956</c:v>
                </c:pt>
                <c:pt idx="43">
                  <c:v>8669355.58201091</c:v>
                </c:pt>
                <c:pt idx="44">
                  <c:v>8670466.99083204</c:v>
                </c:pt>
                <c:pt idx="45">
                  <c:v>8574505.56752334</c:v>
                </c:pt>
                <c:pt idx="46">
                  <c:v>8575437.79388404</c:v>
                </c:pt>
                <c:pt idx="47">
                  <c:v>8479173.51147301</c:v>
                </c:pt>
                <c:pt idx="48">
                  <c:v>8479952.76881132</c:v>
                </c:pt>
                <c:pt idx="49">
                  <c:v>8383990.11732524</c:v>
                </c:pt>
                <c:pt idx="50">
                  <c:v>8384605.8671114</c:v>
                </c:pt>
                <c:pt idx="51">
                  <c:v>8289448.99926475</c:v>
                </c:pt>
                <c:pt idx="52">
                  <c:v>8289911.76869728</c:v>
                </c:pt>
                <c:pt idx="53">
                  <c:v>8196044.3798763</c:v>
                </c:pt>
                <c:pt idx="54">
                  <c:v>8196489.06118774</c:v>
                </c:pt>
                <c:pt idx="55">
                  <c:v>8104299.51209983</c:v>
                </c:pt>
                <c:pt idx="56">
                  <c:v>8104616.70397703</c:v>
                </c:pt>
                <c:pt idx="57">
                  <c:v>8014502.21386299</c:v>
                </c:pt>
                <c:pt idx="58">
                  <c:v>7989865.76262647</c:v>
                </c:pt>
                <c:pt idx="59">
                  <c:v>7845052.11131883</c:v>
                </c:pt>
                <c:pt idx="60">
                  <c:v>7737363.47004809</c:v>
                </c:pt>
                <c:pt idx="61">
                  <c:v>7641906.28944957</c:v>
                </c:pt>
                <c:pt idx="62">
                  <c:v>7592826.9250224</c:v>
                </c:pt>
                <c:pt idx="63">
                  <c:v>7575149.35945045</c:v>
                </c:pt>
                <c:pt idx="64">
                  <c:v>7576452.71545494</c:v>
                </c:pt>
                <c:pt idx="65">
                  <c:v>7532519.73810295</c:v>
                </c:pt>
                <c:pt idx="66">
                  <c:v>7534696.59251025</c:v>
                </c:pt>
                <c:pt idx="67">
                  <c:v>7491888.68850195</c:v>
                </c:pt>
                <c:pt idx="68">
                  <c:v>7494568.3436226</c:v>
                </c:pt>
                <c:pt idx="69">
                  <c:v>7451100.71772587</c:v>
                </c:pt>
                <c:pt idx="70">
                  <c:v>7454073.45078485</c:v>
                </c:pt>
                <c:pt idx="71">
                  <c:v>7409622.1836746</c:v>
                </c:pt>
                <c:pt idx="72">
                  <c:v>7412757.54119783</c:v>
                </c:pt>
                <c:pt idx="73">
                  <c:v>7367513.86507352</c:v>
                </c:pt>
                <c:pt idx="74">
                  <c:v>7353505.48486375</c:v>
                </c:pt>
                <c:pt idx="75">
                  <c:v>7356553.10532172</c:v>
                </c:pt>
                <c:pt idx="76">
                  <c:v>7313599.33614239</c:v>
                </c:pt>
                <c:pt idx="77">
                  <c:v>7272330.3999071</c:v>
                </c:pt>
                <c:pt idx="78">
                  <c:v>7259021.0947104</c:v>
                </c:pt>
                <c:pt idx="79">
                  <c:v>7261810.11693616</c:v>
                </c:pt>
                <c:pt idx="80">
                  <c:v>7220121.69150396</c:v>
                </c:pt>
                <c:pt idx="81">
                  <c:v>7181417.1395073</c:v>
                </c:pt>
                <c:pt idx="82">
                  <c:v>7169580.49777594</c:v>
                </c:pt>
                <c:pt idx="83">
                  <c:v>7172042.69208561</c:v>
                </c:pt>
                <c:pt idx="84">
                  <c:v>7134252.43511416</c:v>
                </c:pt>
                <c:pt idx="85">
                  <c:v>7100748.78079364</c:v>
                </c:pt>
                <c:pt idx="86">
                  <c:v>7091579.62787125</c:v>
                </c:pt>
                <c:pt idx="87">
                  <c:v>7090395.42895844</c:v>
                </c:pt>
                <c:pt idx="88">
                  <c:v>7023618.51280778</c:v>
                </c:pt>
                <c:pt idx="89">
                  <c:v>6980105.02619688</c:v>
                </c:pt>
                <c:pt idx="90">
                  <c:v>6946842.6459317</c:v>
                </c:pt>
                <c:pt idx="91">
                  <c:v>6897760.44737931</c:v>
                </c:pt>
                <c:pt idx="92">
                  <c:v>6869893.83154796</c:v>
                </c:pt>
                <c:pt idx="93">
                  <c:v>6870977.26961465</c:v>
                </c:pt>
                <c:pt idx="94">
                  <c:v>6861441.64392601</c:v>
                </c:pt>
                <c:pt idx="95">
                  <c:v>6862736.54512687</c:v>
                </c:pt>
                <c:pt idx="96">
                  <c:v>6844736.78722223</c:v>
                </c:pt>
                <c:pt idx="97">
                  <c:v>6825570.58798042</c:v>
                </c:pt>
                <c:pt idx="98">
                  <c:v>6818717.37716847</c:v>
                </c:pt>
                <c:pt idx="99">
                  <c:v>6819844.90844041</c:v>
                </c:pt>
                <c:pt idx="100">
                  <c:v>6797718.02346277</c:v>
                </c:pt>
                <c:pt idx="101">
                  <c:v>6773658.99330189</c:v>
                </c:pt>
                <c:pt idx="102">
                  <c:v>6764396.34000367</c:v>
                </c:pt>
                <c:pt idx="103">
                  <c:v>6764409.51979532</c:v>
                </c:pt>
                <c:pt idx="104">
                  <c:v>6738479.71033074</c:v>
                </c:pt>
                <c:pt idx="105">
                  <c:v>6729790.38148333</c:v>
                </c:pt>
                <c:pt idx="106">
                  <c:v>6729820.60360332</c:v>
                </c:pt>
                <c:pt idx="107">
                  <c:v>6697548.84175932</c:v>
                </c:pt>
                <c:pt idx="108">
                  <c:v>6684515.07179963</c:v>
                </c:pt>
                <c:pt idx="109">
                  <c:v>6684880.2890842</c:v>
                </c:pt>
                <c:pt idx="110">
                  <c:v>6672748.79997704</c:v>
                </c:pt>
                <c:pt idx="111">
                  <c:v>6672849.37112781</c:v>
                </c:pt>
                <c:pt idx="112">
                  <c:v>6641175.10591527</c:v>
                </c:pt>
                <c:pt idx="113">
                  <c:v>6629985.3247012</c:v>
                </c:pt>
                <c:pt idx="114">
                  <c:v>6630049.64021795</c:v>
                </c:pt>
                <c:pt idx="115">
                  <c:v>6608229.53224452</c:v>
                </c:pt>
                <c:pt idx="116">
                  <c:v>6586648.10279494</c:v>
                </c:pt>
                <c:pt idx="117">
                  <c:v>6558045.86345332</c:v>
                </c:pt>
                <c:pt idx="118">
                  <c:v>6532954.40669216</c:v>
                </c:pt>
                <c:pt idx="119">
                  <c:v>6504776.6038561</c:v>
                </c:pt>
                <c:pt idx="120">
                  <c:v>6484738.47574994</c:v>
                </c:pt>
                <c:pt idx="121">
                  <c:v>6472923.97636527</c:v>
                </c:pt>
                <c:pt idx="122">
                  <c:v>6461587.53533183</c:v>
                </c:pt>
                <c:pt idx="123">
                  <c:v>6461096.22903462</c:v>
                </c:pt>
                <c:pt idx="124">
                  <c:v>6452389.90878035</c:v>
                </c:pt>
                <c:pt idx="125">
                  <c:v>6451839.32852649</c:v>
                </c:pt>
                <c:pt idx="126">
                  <c:v>6435565.527958</c:v>
                </c:pt>
                <c:pt idx="127">
                  <c:v>6424022.54490348</c:v>
                </c:pt>
                <c:pt idx="128">
                  <c:v>6418554.1674374</c:v>
                </c:pt>
                <c:pt idx="129">
                  <c:v>6417978.46163425</c:v>
                </c:pt>
                <c:pt idx="130">
                  <c:v>6396081.21874491</c:v>
                </c:pt>
                <c:pt idx="131">
                  <c:v>6387903.59047053</c:v>
                </c:pt>
                <c:pt idx="132">
                  <c:v>6389119.08096748</c:v>
                </c:pt>
                <c:pt idx="133">
                  <c:v>6370600.28051474</c:v>
                </c:pt>
                <c:pt idx="134">
                  <c:v>6360289.4268884</c:v>
                </c:pt>
                <c:pt idx="135">
                  <c:v>6357599.36776296</c:v>
                </c:pt>
                <c:pt idx="136">
                  <c:v>6357313.98044676</c:v>
                </c:pt>
                <c:pt idx="137">
                  <c:v>6336283.0919489</c:v>
                </c:pt>
                <c:pt idx="138">
                  <c:v>6327034.64670867</c:v>
                </c:pt>
                <c:pt idx="139">
                  <c:v>6316752.74001523</c:v>
                </c:pt>
                <c:pt idx="140">
                  <c:v>6318127.93351291</c:v>
                </c:pt>
                <c:pt idx="141">
                  <c:v>6300518.71177581</c:v>
                </c:pt>
                <c:pt idx="142">
                  <c:v>6293822.21797895</c:v>
                </c:pt>
                <c:pt idx="143">
                  <c:v>6292742.68305641</c:v>
                </c:pt>
                <c:pt idx="144">
                  <c:v>6279535.55523092</c:v>
                </c:pt>
                <c:pt idx="145">
                  <c:v>6270827.96163712</c:v>
                </c:pt>
                <c:pt idx="146">
                  <c:v>6252495.75019039</c:v>
                </c:pt>
                <c:pt idx="147">
                  <c:v>6237642.01369509</c:v>
                </c:pt>
                <c:pt idx="148">
                  <c:v>6225258.92858106</c:v>
                </c:pt>
                <c:pt idx="149">
                  <c:v>6205461.51087344</c:v>
                </c:pt>
                <c:pt idx="150">
                  <c:v>6192535.16377839</c:v>
                </c:pt>
                <c:pt idx="151">
                  <c:v>6187523.78453385</c:v>
                </c:pt>
                <c:pt idx="152">
                  <c:v>6187317.05915579</c:v>
                </c:pt>
                <c:pt idx="153">
                  <c:v>6182600.18105285</c:v>
                </c:pt>
                <c:pt idx="154">
                  <c:v>6182481.11873668</c:v>
                </c:pt>
                <c:pt idx="155">
                  <c:v>6173551.23598224</c:v>
                </c:pt>
                <c:pt idx="156">
                  <c:v>6164866.28600023</c:v>
                </c:pt>
                <c:pt idx="157">
                  <c:v>6163318.80077131</c:v>
                </c:pt>
                <c:pt idx="158">
                  <c:v>6163135.38073477</c:v>
                </c:pt>
                <c:pt idx="159">
                  <c:v>6149154.57279435</c:v>
                </c:pt>
                <c:pt idx="160">
                  <c:v>6142576.21594558</c:v>
                </c:pt>
                <c:pt idx="161">
                  <c:v>6142170.96907011</c:v>
                </c:pt>
                <c:pt idx="162">
                  <c:v>6130859.1747129</c:v>
                </c:pt>
                <c:pt idx="163">
                  <c:v>6123204.78833811</c:v>
                </c:pt>
                <c:pt idx="164">
                  <c:v>6119764.40544659</c:v>
                </c:pt>
                <c:pt idx="165">
                  <c:v>6119587.23271169</c:v>
                </c:pt>
                <c:pt idx="166">
                  <c:v>6105790.18584012</c:v>
                </c:pt>
                <c:pt idx="167">
                  <c:v>6097552.83650998</c:v>
                </c:pt>
                <c:pt idx="168">
                  <c:v>6091904.94732408</c:v>
                </c:pt>
                <c:pt idx="169">
                  <c:v>6091470.31016056</c:v>
                </c:pt>
                <c:pt idx="170">
                  <c:v>6079397.35242287</c:v>
                </c:pt>
                <c:pt idx="171">
                  <c:v>6075620.37535461</c:v>
                </c:pt>
                <c:pt idx="172">
                  <c:v>6075134.21774441</c:v>
                </c:pt>
                <c:pt idx="173">
                  <c:v>6070969.39164199</c:v>
                </c:pt>
                <c:pt idx="174">
                  <c:v>6070958.54957757</c:v>
                </c:pt>
                <c:pt idx="175">
                  <c:v>6056881.32686421</c:v>
                </c:pt>
                <c:pt idx="176">
                  <c:v>6046149.16539159</c:v>
                </c:pt>
                <c:pt idx="177">
                  <c:v>6033258.72995346</c:v>
                </c:pt>
                <c:pt idx="178">
                  <c:v>6022893.76060503</c:v>
                </c:pt>
                <c:pt idx="179">
                  <c:v>6015724.69503168</c:v>
                </c:pt>
                <c:pt idx="180">
                  <c:v>6010234.28617421</c:v>
                </c:pt>
                <c:pt idx="181">
                  <c:v>6010534.44461978</c:v>
                </c:pt>
                <c:pt idx="182">
                  <c:v>6005270.08684701</c:v>
                </c:pt>
                <c:pt idx="183">
                  <c:v>6005537.29784111</c:v>
                </c:pt>
                <c:pt idx="184">
                  <c:v>5996305.30192692</c:v>
                </c:pt>
                <c:pt idx="185">
                  <c:v>5989045.62916447</c:v>
                </c:pt>
                <c:pt idx="186">
                  <c:v>5983178.41748529</c:v>
                </c:pt>
                <c:pt idx="187">
                  <c:v>5978180.28717662</c:v>
                </c:pt>
                <c:pt idx="188">
                  <c:v>5977883.75878602</c:v>
                </c:pt>
                <c:pt idx="189">
                  <c:v>5967258.20166615</c:v>
                </c:pt>
                <c:pt idx="190">
                  <c:v>5962663.32820918</c:v>
                </c:pt>
                <c:pt idx="191">
                  <c:v>5962372.76462976</c:v>
                </c:pt>
                <c:pt idx="192">
                  <c:v>5953121.96282125</c:v>
                </c:pt>
                <c:pt idx="193">
                  <c:v>5945702.62902781</c:v>
                </c:pt>
                <c:pt idx="194">
                  <c:v>5938673.18858374</c:v>
                </c:pt>
                <c:pt idx="195">
                  <c:v>5930746.98371045</c:v>
                </c:pt>
                <c:pt idx="196">
                  <c:v>5926398.07266862</c:v>
                </c:pt>
                <c:pt idx="197">
                  <c:v>5921698.86124914</c:v>
                </c:pt>
                <c:pt idx="198">
                  <c:v>5922228.64556278</c:v>
                </c:pt>
                <c:pt idx="199">
                  <c:v>5913732.79975632</c:v>
                </c:pt>
                <c:pt idx="200">
                  <c:v>5909818.08814573</c:v>
                </c:pt>
                <c:pt idx="201">
                  <c:v>5910319.61787148</c:v>
                </c:pt>
                <c:pt idx="202">
                  <c:v>5906392.39230865</c:v>
                </c:pt>
                <c:pt idx="203">
                  <c:v>5906698.68629545</c:v>
                </c:pt>
                <c:pt idx="204">
                  <c:v>5897814.66383658</c:v>
                </c:pt>
                <c:pt idx="205">
                  <c:v>5890869.88346615</c:v>
                </c:pt>
                <c:pt idx="206">
                  <c:v>5885061.80002342</c:v>
                </c:pt>
                <c:pt idx="207">
                  <c:v>5874303.64060901</c:v>
                </c:pt>
                <c:pt idx="208">
                  <c:v>5866377.41838405</c:v>
                </c:pt>
                <c:pt idx="209">
                  <c:v>5862898.0957726</c:v>
                </c:pt>
                <c:pt idx="210">
                  <c:v>5862997.02283062</c:v>
                </c:pt>
                <c:pt idx="211">
                  <c:v>5859625.13072158</c:v>
                </c:pt>
                <c:pt idx="212">
                  <c:v>5859746.26170396</c:v>
                </c:pt>
                <c:pt idx="213">
                  <c:v>5853872.62484491</c:v>
                </c:pt>
                <c:pt idx="214">
                  <c:v>5848635.629305</c:v>
                </c:pt>
                <c:pt idx="215">
                  <c:v>5844271.80933036</c:v>
                </c:pt>
                <c:pt idx="216">
                  <c:v>5840990.19568974</c:v>
                </c:pt>
                <c:pt idx="217">
                  <c:v>5841343.7326213</c:v>
                </c:pt>
                <c:pt idx="218">
                  <c:v>5833004.99665129</c:v>
                </c:pt>
                <c:pt idx="219">
                  <c:v>5829191.06910622</c:v>
                </c:pt>
                <c:pt idx="220">
                  <c:v>5829516.01101826</c:v>
                </c:pt>
                <c:pt idx="221">
                  <c:v>5821955.32627083</c:v>
                </c:pt>
                <c:pt idx="222">
                  <c:v>5816841.09960312</c:v>
                </c:pt>
                <c:pt idx="223">
                  <c:v>5812289.60871841</c:v>
                </c:pt>
                <c:pt idx="224">
                  <c:v>5805744.59391019</c:v>
                </c:pt>
                <c:pt idx="225">
                  <c:v>5800982.43236191</c:v>
                </c:pt>
                <c:pt idx="226">
                  <c:v>5797879.91521536</c:v>
                </c:pt>
                <c:pt idx="227">
                  <c:v>5797625.87239213</c:v>
                </c:pt>
                <c:pt idx="228">
                  <c:v>5791328.02821941</c:v>
                </c:pt>
                <c:pt idx="229">
                  <c:v>5787457.13748633</c:v>
                </c:pt>
                <c:pt idx="230">
                  <c:v>5787229.63365104</c:v>
                </c:pt>
                <c:pt idx="231">
                  <c:v>5785993.62032759</c:v>
                </c:pt>
                <c:pt idx="232">
                  <c:v>5786078.90980208</c:v>
                </c:pt>
                <c:pt idx="233">
                  <c:v>5778889.73854938</c:v>
                </c:pt>
                <c:pt idx="234">
                  <c:v>5773498.41835638</c:v>
                </c:pt>
                <c:pt idx="235">
                  <c:v>5766564.52801178</c:v>
                </c:pt>
                <c:pt idx="236">
                  <c:v>5761132.63159762</c:v>
                </c:pt>
                <c:pt idx="237">
                  <c:v>5757095.67601717</c:v>
                </c:pt>
                <c:pt idx="238">
                  <c:v>5753930.0063234</c:v>
                </c:pt>
                <c:pt idx="239">
                  <c:v>5753939.26681666</c:v>
                </c:pt>
                <c:pt idx="240">
                  <c:v>5751015.36533981</c:v>
                </c:pt>
                <c:pt idx="241">
                  <c:v>5751021.11200569</c:v>
                </c:pt>
                <c:pt idx="242">
                  <c:v>5745834.32763119</c:v>
                </c:pt>
                <c:pt idx="243">
                  <c:v>5741461.09775446</c:v>
                </c:pt>
                <c:pt idx="244">
                  <c:v>5738050.08740696</c:v>
                </c:pt>
                <c:pt idx="245">
                  <c:v>5735294.46562021</c:v>
                </c:pt>
                <c:pt idx="246">
                  <c:v>5735149.71285014</c:v>
                </c:pt>
                <c:pt idx="247">
                  <c:v>5728842.85562671</c:v>
                </c:pt>
                <c:pt idx="248">
                  <c:v>5725957.81016768</c:v>
                </c:pt>
                <c:pt idx="249">
                  <c:v>5725862.71525747</c:v>
                </c:pt>
                <c:pt idx="250">
                  <c:v>5720127.9598924</c:v>
                </c:pt>
                <c:pt idx="251">
                  <c:v>5715587.6921763</c:v>
                </c:pt>
                <c:pt idx="252">
                  <c:v>5711188.39185725</c:v>
                </c:pt>
                <c:pt idx="253">
                  <c:v>5706038.04840621</c:v>
                </c:pt>
                <c:pt idx="254">
                  <c:v>5703731.60307763</c:v>
                </c:pt>
                <c:pt idx="255">
                  <c:v>5700990.22970585</c:v>
                </c:pt>
                <c:pt idx="256">
                  <c:v>5701362.16744468</c:v>
                </c:pt>
                <c:pt idx="257">
                  <c:v>5696440.85045997</c:v>
                </c:pt>
                <c:pt idx="258">
                  <c:v>5695692.64635453</c:v>
                </c:pt>
                <c:pt idx="259">
                  <c:v>5695979.24498933</c:v>
                </c:pt>
                <c:pt idx="260">
                  <c:v>5693209.03877152</c:v>
                </c:pt>
                <c:pt idx="261">
                  <c:v>5693173.80970812</c:v>
                </c:pt>
                <c:pt idx="262">
                  <c:v>5688808.64391565</c:v>
                </c:pt>
                <c:pt idx="263">
                  <c:v>5685289.12611755</c:v>
                </c:pt>
                <c:pt idx="264">
                  <c:v>5682770.49793112</c:v>
                </c:pt>
                <c:pt idx="265">
                  <c:v>5675959.54167683</c:v>
                </c:pt>
                <c:pt idx="266">
                  <c:v>5670796.69005274</c:v>
                </c:pt>
                <c:pt idx="267">
                  <c:v>5668649.6064283</c:v>
                </c:pt>
                <c:pt idx="268">
                  <c:v>5668847.67591849</c:v>
                </c:pt>
                <c:pt idx="269">
                  <c:v>5666661.71987279</c:v>
                </c:pt>
                <c:pt idx="270">
                  <c:v>5666867.14196836</c:v>
                </c:pt>
                <c:pt idx="271">
                  <c:v>5663322.38963364</c:v>
                </c:pt>
                <c:pt idx="272">
                  <c:v>5660541.0927833</c:v>
                </c:pt>
                <c:pt idx="273">
                  <c:v>5658195.29759464</c:v>
                </c:pt>
                <c:pt idx="274">
                  <c:v>5658457.92229317</c:v>
                </c:pt>
                <c:pt idx="275">
                  <c:v>5656410.34471684</c:v>
                </c:pt>
                <c:pt idx="276">
                  <c:v>5656410.23376939</c:v>
                </c:pt>
                <c:pt idx="277">
                  <c:v>5651671.31902457</c:v>
                </c:pt>
                <c:pt idx="278">
                  <c:v>5649720.30988031</c:v>
                </c:pt>
                <c:pt idx="279">
                  <c:v>5649530.69439442</c:v>
                </c:pt>
                <c:pt idx="280">
                  <c:v>5645066.47422733</c:v>
                </c:pt>
                <c:pt idx="281">
                  <c:v>5642476.98865584</c:v>
                </c:pt>
                <c:pt idx="282">
                  <c:v>5638640.45275429</c:v>
                </c:pt>
                <c:pt idx="283">
                  <c:v>5635374.28226344</c:v>
                </c:pt>
                <c:pt idx="284">
                  <c:v>5633616.60754309</c:v>
                </c:pt>
                <c:pt idx="285">
                  <c:v>5633335.74452547</c:v>
                </c:pt>
                <c:pt idx="286">
                  <c:v>5629731.44600138</c:v>
                </c:pt>
                <c:pt idx="287">
                  <c:v>5626638.95683813</c:v>
                </c:pt>
                <c:pt idx="288">
                  <c:v>5626422.74883864</c:v>
                </c:pt>
                <c:pt idx="289">
                  <c:v>5626314.81238909</c:v>
                </c:pt>
                <c:pt idx="290">
                  <c:v>5626457.47854912</c:v>
                </c:pt>
                <c:pt idx="291">
                  <c:v>5621691.13132328</c:v>
                </c:pt>
                <c:pt idx="292">
                  <c:v>5618491.41343243</c:v>
                </c:pt>
                <c:pt idx="293">
                  <c:v>5613863.23225042</c:v>
                </c:pt>
                <c:pt idx="294">
                  <c:v>5611650.14551582</c:v>
                </c:pt>
                <c:pt idx="295">
                  <c:v>5610097.9156689</c:v>
                </c:pt>
                <c:pt idx="296">
                  <c:v>5608459.20821747</c:v>
                </c:pt>
                <c:pt idx="297">
                  <c:v>5608358.52986858</c:v>
                </c:pt>
                <c:pt idx="298">
                  <c:v>5607022.96181988</c:v>
                </c:pt>
                <c:pt idx="299">
                  <c:v>5606927.04230384</c:v>
                </c:pt>
                <c:pt idx="300">
                  <c:v>5604383.38674761</c:v>
                </c:pt>
                <c:pt idx="301">
                  <c:v>5602025.89014148</c:v>
                </c:pt>
                <c:pt idx="302">
                  <c:v>5600330.06575959</c:v>
                </c:pt>
                <c:pt idx="303">
                  <c:v>5600185.29154323</c:v>
                </c:pt>
                <c:pt idx="304">
                  <c:v>5599238.1172684</c:v>
                </c:pt>
                <c:pt idx="305">
                  <c:v>5599345.22147616</c:v>
                </c:pt>
                <c:pt idx="306">
                  <c:v>5595640.36894631</c:v>
                </c:pt>
                <c:pt idx="307">
                  <c:v>5593995.75626078</c:v>
                </c:pt>
                <c:pt idx="308">
                  <c:v>5594191.41315482</c:v>
                </c:pt>
                <c:pt idx="309">
                  <c:v>5590450.84270338</c:v>
                </c:pt>
                <c:pt idx="310">
                  <c:v>5587693.24893501</c:v>
                </c:pt>
                <c:pt idx="311">
                  <c:v>5584375.55514496</c:v>
                </c:pt>
                <c:pt idx="312">
                  <c:v>5583753.29410178</c:v>
                </c:pt>
                <c:pt idx="313">
                  <c:v>5584152.72546274</c:v>
                </c:pt>
                <c:pt idx="314">
                  <c:v>5582333.5610174</c:v>
                </c:pt>
                <c:pt idx="315">
                  <c:v>5581442.23132831</c:v>
                </c:pt>
                <c:pt idx="316">
                  <c:v>5580542.84900875</c:v>
                </c:pt>
                <c:pt idx="317">
                  <c:v>5576698.83338097</c:v>
                </c:pt>
                <c:pt idx="318">
                  <c:v>5581104.01510651</c:v>
                </c:pt>
                <c:pt idx="319">
                  <c:v>5581244.57564625</c:v>
                </c:pt>
                <c:pt idx="320">
                  <c:v>5580689.42323287</c:v>
                </c:pt>
                <c:pt idx="321">
                  <c:v>5580185.18500948</c:v>
                </c:pt>
                <c:pt idx="322">
                  <c:v>5579698.80856546</c:v>
                </c:pt>
                <c:pt idx="323">
                  <c:v>5577875.89123798</c:v>
                </c:pt>
                <c:pt idx="324">
                  <c:v>5574934.83162413</c:v>
                </c:pt>
                <c:pt idx="325">
                  <c:v>5574023.04903511</c:v>
                </c:pt>
                <c:pt idx="326">
                  <c:v>5573701.25922281</c:v>
                </c:pt>
                <c:pt idx="327">
                  <c:v>5572593.37562008</c:v>
                </c:pt>
                <c:pt idx="328">
                  <c:v>5572233.96953497</c:v>
                </c:pt>
                <c:pt idx="329">
                  <c:v>5570866.32499173</c:v>
                </c:pt>
                <c:pt idx="330">
                  <c:v>5570301.36508408</c:v>
                </c:pt>
                <c:pt idx="331">
                  <c:v>5570594.38945001</c:v>
                </c:pt>
                <c:pt idx="332">
                  <c:v>5569604.67655583</c:v>
                </c:pt>
                <c:pt idx="333">
                  <c:v>5569638.56316106</c:v>
                </c:pt>
                <c:pt idx="334">
                  <c:v>5569004.19897047</c:v>
                </c:pt>
                <c:pt idx="335">
                  <c:v>5568885.10684181</c:v>
                </c:pt>
                <c:pt idx="336">
                  <c:v>5567846.50247551</c:v>
                </c:pt>
                <c:pt idx="337">
                  <c:v>5567384.53119541</c:v>
                </c:pt>
                <c:pt idx="338">
                  <c:v>5567018.60147425</c:v>
                </c:pt>
                <c:pt idx="339">
                  <c:v>5566767.41663509</c:v>
                </c:pt>
                <c:pt idx="340">
                  <c:v>5566776.79993601</c:v>
                </c:pt>
                <c:pt idx="341">
                  <c:v>5565231.84082428</c:v>
                </c:pt>
                <c:pt idx="342">
                  <c:v>5565550.58707933</c:v>
                </c:pt>
                <c:pt idx="343">
                  <c:v>5562011.46297259</c:v>
                </c:pt>
                <c:pt idx="344">
                  <c:v>5565699.15615461</c:v>
                </c:pt>
                <c:pt idx="345">
                  <c:v>5565008.39816514</c:v>
                </c:pt>
                <c:pt idx="346">
                  <c:v>5565532.84622201</c:v>
                </c:pt>
                <c:pt idx="347">
                  <c:v>5566584.98808185</c:v>
                </c:pt>
                <c:pt idx="348">
                  <c:v>5561842.55578725</c:v>
                </c:pt>
                <c:pt idx="349">
                  <c:v>5561367.95164599</c:v>
                </c:pt>
                <c:pt idx="350">
                  <c:v>5560807.29776012</c:v>
                </c:pt>
                <c:pt idx="351">
                  <c:v>5560712.7431507</c:v>
                </c:pt>
                <c:pt idx="352">
                  <c:v>5558557.10994789</c:v>
                </c:pt>
                <c:pt idx="353">
                  <c:v>5559577.45124493</c:v>
                </c:pt>
                <c:pt idx="354">
                  <c:v>5559282.80843582</c:v>
                </c:pt>
                <c:pt idx="355">
                  <c:v>5559409.25171521</c:v>
                </c:pt>
                <c:pt idx="356">
                  <c:v>5559109.08946241</c:v>
                </c:pt>
                <c:pt idx="357">
                  <c:v>5559460.60523564</c:v>
                </c:pt>
                <c:pt idx="358">
                  <c:v>5559626.97604197</c:v>
                </c:pt>
                <c:pt idx="359">
                  <c:v>5558917.54104715</c:v>
                </c:pt>
                <c:pt idx="360">
                  <c:v>5558414.26828092</c:v>
                </c:pt>
                <c:pt idx="361">
                  <c:v>5558569.56901492</c:v>
                </c:pt>
                <c:pt idx="362">
                  <c:v>5558079.18361852</c:v>
                </c:pt>
                <c:pt idx="363">
                  <c:v>5558368.69483649</c:v>
                </c:pt>
                <c:pt idx="364">
                  <c:v>5557683.30558794</c:v>
                </c:pt>
                <c:pt idx="365">
                  <c:v>5557541.74106063</c:v>
                </c:pt>
                <c:pt idx="366">
                  <c:v>5556600.01994937</c:v>
                </c:pt>
                <c:pt idx="367">
                  <c:v>5556997.54056987</c:v>
                </c:pt>
                <c:pt idx="368">
                  <c:v>5554596.83596968</c:v>
                </c:pt>
                <c:pt idx="369">
                  <c:v>5553850.10462353</c:v>
                </c:pt>
                <c:pt idx="370">
                  <c:v>5552568.34581167</c:v>
                </c:pt>
                <c:pt idx="371">
                  <c:v>5556192.78812803</c:v>
                </c:pt>
                <c:pt idx="372">
                  <c:v>5553376.28820877</c:v>
                </c:pt>
                <c:pt idx="373">
                  <c:v>5554092.47035292</c:v>
                </c:pt>
                <c:pt idx="374">
                  <c:v>5553363.22864896</c:v>
                </c:pt>
                <c:pt idx="375">
                  <c:v>5554841.09775232</c:v>
                </c:pt>
                <c:pt idx="376">
                  <c:v>5556153.32014342</c:v>
                </c:pt>
                <c:pt idx="377">
                  <c:v>5557601.7657988</c:v>
                </c:pt>
                <c:pt idx="378">
                  <c:v>5558680.84700185</c:v>
                </c:pt>
                <c:pt idx="379">
                  <c:v>5558835.71305055</c:v>
                </c:pt>
                <c:pt idx="380">
                  <c:v>5559458.37271634</c:v>
                </c:pt>
                <c:pt idx="381">
                  <c:v>5559266.1175402</c:v>
                </c:pt>
                <c:pt idx="382">
                  <c:v>5559712.98904911</c:v>
                </c:pt>
                <c:pt idx="383">
                  <c:v>5558454.66167247</c:v>
                </c:pt>
                <c:pt idx="384">
                  <c:v>5557713.98260613</c:v>
                </c:pt>
                <c:pt idx="385">
                  <c:v>5557533.00392997</c:v>
                </c:pt>
                <c:pt idx="386">
                  <c:v>5556644.25485827</c:v>
                </c:pt>
                <c:pt idx="387">
                  <c:v>5556672.55798638</c:v>
                </c:pt>
                <c:pt idx="388">
                  <c:v>5556343.90844414</c:v>
                </c:pt>
                <c:pt idx="389">
                  <c:v>5556520.24937353</c:v>
                </c:pt>
                <c:pt idx="390">
                  <c:v>5556710.15183093</c:v>
                </c:pt>
                <c:pt idx="391">
                  <c:v>5556743.788849</c:v>
                </c:pt>
                <c:pt idx="392">
                  <c:v>5556389.02258176</c:v>
                </c:pt>
                <c:pt idx="393">
                  <c:v>5556927.88341702</c:v>
                </c:pt>
                <c:pt idx="394">
                  <c:v>5556582.1303823</c:v>
                </c:pt>
                <c:pt idx="395">
                  <c:v>5556705.85753679</c:v>
                </c:pt>
                <c:pt idx="396">
                  <c:v>5557406.35269813</c:v>
                </c:pt>
                <c:pt idx="397">
                  <c:v>5557189.8429484</c:v>
                </c:pt>
                <c:pt idx="398">
                  <c:v>5554412.19524892</c:v>
                </c:pt>
                <c:pt idx="399">
                  <c:v>5555374.71940231</c:v>
                </c:pt>
                <c:pt idx="400">
                  <c:v>5555718.35183687</c:v>
                </c:pt>
                <c:pt idx="401">
                  <c:v>5555199.67058752</c:v>
                </c:pt>
                <c:pt idx="402">
                  <c:v>5553596.92650458</c:v>
                </c:pt>
                <c:pt idx="403">
                  <c:v>5552828.49992249</c:v>
                </c:pt>
                <c:pt idx="404">
                  <c:v>5553580.4726191</c:v>
                </c:pt>
                <c:pt idx="405">
                  <c:v>5554943.68540751</c:v>
                </c:pt>
                <c:pt idx="406">
                  <c:v>5554617.94409637</c:v>
                </c:pt>
                <c:pt idx="407">
                  <c:v>5555615.37882526</c:v>
                </c:pt>
                <c:pt idx="408">
                  <c:v>5551559.31633821</c:v>
                </c:pt>
                <c:pt idx="409">
                  <c:v>5555064.39634755</c:v>
                </c:pt>
                <c:pt idx="410">
                  <c:v>5554869.56740424</c:v>
                </c:pt>
                <c:pt idx="411">
                  <c:v>5555341.99269812</c:v>
                </c:pt>
                <c:pt idx="412">
                  <c:v>5554739.22592119</c:v>
                </c:pt>
                <c:pt idx="413">
                  <c:v>5555124.04512587</c:v>
                </c:pt>
                <c:pt idx="414">
                  <c:v>5555643.95952393</c:v>
                </c:pt>
                <c:pt idx="415">
                  <c:v>5554234.45355838</c:v>
                </c:pt>
                <c:pt idx="416">
                  <c:v>5554974.47111743</c:v>
                </c:pt>
                <c:pt idx="417">
                  <c:v>5554858.92377224</c:v>
                </c:pt>
                <c:pt idx="418">
                  <c:v>5554146.8615888</c:v>
                </c:pt>
                <c:pt idx="419">
                  <c:v>5554211.43041646</c:v>
                </c:pt>
                <c:pt idx="420">
                  <c:v>5553629.23897384</c:v>
                </c:pt>
                <c:pt idx="421">
                  <c:v>5553654.49997834</c:v>
                </c:pt>
                <c:pt idx="422">
                  <c:v>5553320.86424881</c:v>
                </c:pt>
                <c:pt idx="423">
                  <c:v>5553018.70009437</c:v>
                </c:pt>
                <c:pt idx="424">
                  <c:v>5553306.75855694</c:v>
                </c:pt>
                <c:pt idx="425">
                  <c:v>5553295.29659296</c:v>
                </c:pt>
                <c:pt idx="426">
                  <c:v>5553075.69212223</c:v>
                </c:pt>
                <c:pt idx="427">
                  <c:v>5552415.50639775</c:v>
                </c:pt>
                <c:pt idx="428">
                  <c:v>5553155.07398529</c:v>
                </c:pt>
                <c:pt idx="429">
                  <c:v>5551565.63030463</c:v>
                </c:pt>
                <c:pt idx="430">
                  <c:v>5550117.46067928</c:v>
                </c:pt>
                <c:pt idx="431">
                  <c:v>5552637.59710303</c:v>
                </c:pt>
                <c:pt idx="432">
                  <c:v>5553574.82152225</c:v>
                </c:pt>
                <c:pt idx="433">
                  <c:v>5551796.34033616</c:v>
                </c:pt>
                <c:pt idx="434">
                  <c:v>5553105.5571868</c:v>
                </c:pt>
                <c:pt idx="435">
                  <c:v>5553512.00730341</c:v>
                </c:pt>
                <c:pt idx="436">
                  <c:v>5550562.51247876</c:v>
                </c:pt>
                <c:pt idx="437">
                  <c:v>5550854.32932054</c:v>
                </c:pt>
                <c:pt idx="438">
                  <c:v>5553528.37072558</c:v>
                </c:pt>
                <c:pt idx="439">
                  <c:v>5552483.58068169</c:v>
                </c:pt>
                <c:pt idx="440">
                  <c:v>5552023.56576985</c:v>
                </c:pt>
                <c:pt idx="441">
                  <c:v>5551204.44958287</c:v>
                </c:pt>
                <c:pt idx="442">
                  <c:v>5551124.92242965</c:v>
                </c:pt>
                <c:pt idx="443">
                  <c:v>5551682.75346673</c:v>
                </c:pt>
                <c:pt idx="444">
                  <c:v>5552160.06914751</c:v>
                </c:pt>
                <c:pt idx="445">
                  <c:v>5551331.84177921</c:v>
                </c:pt>
                <c:pt idx="446">
                  <c:v>5551546.19740451</c:v>
                </c:pt>
                <c:pt idx="447">
                  <c:v>5552024.23202739</c:v>
                </c:pt>
                <c:pt idx="448">
                  <c:v>5551794.55377386</c:v>
                </c:pt>
                <c:pt idx="449">
                  <c:v>5551733.93191615</c:v>
                </c:pt>
                <c:pt idx="450">
                  <c:v>5553181.78305287</c:v>
                </c:pt>
                <c:pt idx="451">
                  <c:v>5552428.31400609</c:v>
                </c:pt>
                <c:pt idx="452">
                  <c:v>5551069.4693487</c:v>
                </c:pt>
                <c:pt idx="453">
                  <c:v>5552245.80781115</c:v>
                </c:pt>
                <c:pt idx="454">
                  <c:v>5551853.10135946</c:v>
                </c:pt>
                <c:pt idx="455">
                  <c:v>5552299.2561186</c:v>
                </c:pt>
                <c:pt idx="456">
                  <c:v>5552187.25144442</c:v>
                </c:pt>
                <c:pt idx="457">
                  <c:v>5552815.89889124</c:v>
                </c:pt>
                <c:pt idx="458">
                  <c:v>5553410.65244316</c:v>
                </c:pt>
                <c:pt idx="459">
                  <c:v>5553350.45929452</c:v>
                </c:pt>
                <c:pt idx="460">
                  <c:v>5553035.7577291</c:v>
                </c:pt>
                <c:pt idx="461">
                  <c:v>5552770.34570542</c:v>
                </c:pt>
                <c:pt idx="462">
                  <c:v>5553182.70096012</c:v>
                </c:pt>
                <c:pt idx="463">
                  <c:v>5553644.84679606</c:v>
                </c:pt>
                <c:pt idx="464">
                  <c:v>5553984.71931938</c:v>
                </c:pt>
                <c:pt idx="465">
                  <c:v>5554147.70219922</c:v>
                </c:pt>
                <c:pt idx="466">
                  <c:v>5553938.35163997</c:v>
                </c:pt>
                <c:pt idx="467">
                  <c:v>5554266.04852031</c:v>
                </c:pt>
                <c:pt idx="468">
                  <c:v>5553812.82346373</c:v>
                </c:pt>
                <c:pt idx="469">
                  <c:v>5553740.39835906</c:v>
                </c:pt>
                <c:pt idx="470">
                  <c:v>5553559.74678873</c:v>
                </c:pt>
                <c:pt idx="471">
                  <c:v>5554823.94524891</c:v>
                </c:pt>
                <c:pt idx="472">
                  <c:v>5553774.66055737</c:v>
                </c:pt>
                <c:pt idx="473">
                  <c:v>5553144.53264813</c:v>
                </c:pt>
                <c:pt idx="474">
                  <c:v>5553503.96737639</c:v>
                </c:pt>
                <c:pt idx="475">
                  <c:v>5552320.35704755</c:v>
                </c:pt>
                <c:pt idx="476">
                  <c:v>5553657.78000708</c:v>
                </c:pt>
                <c:pt idx="477">
                  <c:v>5552418.03135824</c:v>
                </c:pt>
                <c:pt idx="478">
                  <c:v>5553989.86250446</c:v>
                </c:pt>
                <c:pt idx="479">
                  <c:v>5554540.21354159</c:v>
                </c:pt>
                <c:pt idx="480">
                  <c:v>5553408.49928685</c:v>
                </c:pt>
                <c:pt idx="481">
                  <c:v>5553420.15457259</c:v>
                </c:pt>
                <c:pt idx="482">
                  <c:v>5553291.5236492</c:v>
                </c:pt>
                <c:pt idx="483">
                  <c:v>5553177.35078962</c:v>
                </c:pt>
                <c:pt idx="484">
                  <c:v>5553213.1387664</c:v>
                </c:pt>
                <c:pt idx="485">
                  <c:v>5553672.34189996</c:v>
                </c:pt>
                <c:pt idx="486">
                  <c:v>5553280.11752181</c:v>
                </c:pt>
                <c:pt idx="487">
                  <c:v>5552920.2575917</c:v>
                </c:pt>
                <c:pt idx="488">
                  <c:v>5552648.13720422</c:v>
                </c:pt>
                <c:pt idx="489">
                  <c:v>5553293.31096896</c:v>
                </c:pt>
                <c:pt idx="490">
                  <c:v>5552901.92119356</c:v>
                </c:pt>
                <c:pt idx="491">
                  <c:v>5552778.25535563</c:v>
                </c:pt>
                <c:pt idx="492">
                  <c:v>5552256.40040247</c:v>
                </c:pt>
                <c:pt idx="493">
                  <c:v>5552670.1112055</c:v>
                </c:pt>
                <c:pt idx="494">
                  <c:v>5552543.1885688</c:v>
                </c:pt>
                <c:pt idx="495">
                  <c:v>5552985.0833624</c:v>
                </c:pt>
                <c:pt idx="496">
                  <c:v>5553142.76137069</c:v>
                </c:pt>
                <c:pt idx="497">
                  <c:v>5553241.45643081</c:v>
                </c:pt>
                <c:pt idx="498">
                  <c:v>5553679.00281382</c:v>
                </c:pt>
                <c:pt idx="499">
                  <c:v>5552761.43133924</c:v>
                </c:pt>
                <c:pt idx="500">
                  <c:v>5553305.90575413</c:v>
                </c:pt>
                <c:pt idx="501">
                  <c:v>5551800.53984058</c:v>
                </c:pt>
                <c:pt idx="502">
                  <c:v>5553048.36750713</c:v>
                </c:pt>
                <c:pt idx="503">
                  <c:v>5553604.03375348</c:v>
                </c:pt>
                <c:pt idx="504">
                  <c:v>5552621.47690544</c:v>
                </c:pt>
                <c:pt idx="505">
                  <c:v>5552364.01621035</c:v>
                </c:pt>
                <c:pt idx="506">
                  <c:v>5552769.26211938</c:v>
                </c:pt>
                <c:pt idx="507">
                  <c:v>5552887.83620061</c:v>
                </c:pt>
                <c:pt idx="508">
                  <c:v>5552075.37641807</c:v>
                </c:pt>
                <c:pt idx="509">
                  <c:v>5552423.39779288</c:v>
                </c:pt>
                <c:pt idx="510">
                  <c:v>5552348.82734318</c:v>
                </c:pt>
                <c:pt idx="511">
                  <c:v>5552040.67025492</c:v>
                </c:pt>
                <c:pt idx="512">
                  <c:v>5552241.55095366</c:v>
                </c:pt>
                <c:pt idx="513">
                  <c:v>5552199.17581641</c:v>
                </c:pt>
                <c:pt idx="514">
                  <c:v>5551820.52263421</c:v>
                </c:pt>
                <c:pt idx="515">
                  <c:v>5552385.98698485</c:v>
                </c:pt>
                <c:pt idx="516">
                  <c:v>5551781.68815607</c:v>
                </c:pt>
                <c:pt idx="517">
                  <c:v>5551859.44447363</c:v>
                </c:pt>
                <c:pt idx="518">
                  <c:v>5552080.51721204</c:v>
                </c:pt>
                <c:pt idx="519">
                  <c:v>5552420.80880607</c:v>
                </c:pt>
                <c:pt idx="520">
                  <c:v>5551862.52223958</c:v>
                </c:pt>
                <c:pt idx="521">
                  <c:v>5553190.10185835</c:v>
                </c:pt>
                <c:pt idx="522">
                  <c:v>5552416.49177157</c:v>
                </c:pt>
                <c:pt idx="523">
                  <c:v>5551314.70428653</c:v>
                </c:pt>
                <c:pt idx="524">
                  <c:v>5552027.62783161</c:v>
                </c:pt>
                <c:pt idx="525">
                  <c:v>5552433.41886757</c:v>
                </c:pt>
                <c:pt idx="526">
                  <c:v>5551631.0157192</c:v>
                </c:pt>
                <c:pt idx="527">
                  <c:v>5551926.80378912</c:v>
                </c:pt>
                <c:pt idx="528">
                  <c:v>5552331.92817588</c:v>
                </c:pt>
                <c:pt idx="529">
                  <c:v>5552505.7017043</c:v>
                </c:pt>
                <c:pt idx="530">
                  <c:v>5551589.46115867</c:v>
                </c:pt>
                <c:pt idx="531">
                  <c:v>5552216.34960421</c:v>
                </c:pt>
                <c:pt idx="532">
                  <c:v>5552599.14237537</c:v>
                </c:pt>
                <c:pt idx="533">
                  <c:v>5552360.33077288</c:v>
                </c:pt>
                <c:pt idx="534">
                  <c:v>5551988.51536747</c:v>
                </c:pt>
                <c:pt idx="535">
                  <c:v>5552000.51856892</c:v>
                </c:pt>
                <c:pt idx="536">
                  <c:v>5551945.23860425</c:v>
                </c:pt>
                <c:pt idx="537">
                  <c:v>5551806.79163952</c:v>
                </c:pt>
                <c:pt idx="538">
                  <c:v>5551796.71080428</c:v>
                </c:pt>
                <c:pt idx="539">
                  <c:v>5552146.22985428</c:v>
                </c:pt>
                <c:pt idx="540">
                  <c:v>5551630.45198853</c:v>
                </c:pt>
                <c:pt idx="541">
                  <c:v>5552077.49883158</c:v>
                </c:pt>
                <c:pt idx="542">
                  <c:v>5552243.84381663</c:v>
                </c:pt>
                <c:pt idx="543">
                  <c:v>5552382.10433563</c:v>
                </c:pt>
                <c:pt idx="544">
                  <c:v>5551862.18260608</c:v>
                </c:pt>
                <c:pt idx="545">
                  <c:v>5552044.34562612</c:v>
                </c:pt>
                <c:pt idx="546">
                  <c:v>5552635.26801732</c:v>
                </c:pt>
                <c:pt idx="547">
                  <c:v>5552593.85269007</c:v>
                </c:pt>
                <c:pt idx="548">
                  <c:v>5552818.82433309</c:v>
                </c:pt>
                <c:pt idx="549">
                  <c:v>5552891.10719546</c:v>
                </c:pt>
                <c:pt idx="550">
                  <c:v>5552898.14072425</c:v>
                </c:pt>
                <c:pt idx="551">
                  <c:v>5552739.4203025</c:v>
                </c:pt>
                <c:pt idx="552">
                  <c:v>5552816.06752193</c:v>
                </c:pt>
                <c:pt idx="553">
                  <c:v>5552831.03767396</c:v>
                </c:pt>
                <c:pt idx="554">
                  <c:v>5552663.64946836</c:v>
                </c:pt>
                <c:pt idx="555">
                  <c:v>5552709.99355606</c:v>
                </c:pt>
                <c:pt idx="556">
                  <c:v>5552360.50290985</c:v>
                </c:pt>
                <c:pt idx="557">
                  <c:v>5552290.6174649</c:v>
                </c:pt>
                <c:pt idx="558">
                  <c:v>5552981.52245088</c:v>
                </c:pt>
                <c:pt idx="559">
                  <c:v>5552115.7506569</c:v>
                </c:pt>
                <c:pt idx="560">
                  <c:v>5552243.90783478</c:v>
                </c:pt>
                <c:pt idx="561">
                  <c:v>5552274.54371669</c:v>
                </c:pt>
                <c:pt idx="562">
                  <c:v>5553054.767448</c:v>
                </c:pt>
                <c:pt idx="563">
                  <c:v>5552217.66075204</c:v>
                </c:pt>
                <c:pt idx="564">
                  <c:v>5552242.73995671</c:v>
                </c:pt>
                <c:pt idx="565">
                  <c:v>5552324.19575738</c:v>
                </c:pt>
                <c:pt idx="566">
                  <c:v>5552186.99132826</c:v>
                </c:pt>
                <c:pt idx="567">
                  <c:v>5552046.96416018</c:v>
                </c:pt>
                <c:pt idx="568">
                  <c:v>5551767.8323276</c:v>
                </c:pt>
                <c:pt idx="569">
                  <c:v>5551844.90425751</c:v>
                </c:pt>
                <c:pt idx="570">
                  <c:v>5551813.32677066</c:v>
                </c:pt>
                <c:pt idx="571">
                  <c:v>5551811.46141786</c:v>
                </c:pt>
                <c:pt idx="572">
                  <c:v>5551431.61374618</c:v>
                </c:pt>
                <c:pt idx="573">
                  <c:v>5551207.07451372</c:v>
                </c:pt>
                <c:pt idx="574">
                  <c:v>5551331.43481943</c:v>
                </c:pt>
                <c:pt idx="575">
                  <c:v>5551294.64690547</c:v>
                </c:pt>
                <c:pt idx="576">
                  <c:v>5551092.20265707</c:v>
                </c:pt>
                <c:pt idx="577">
                  <c:v>5551401.37138573</c:v>
                </c:pt>
                <c:pt idx="578">
                  <c:v>5551443.40429705</c:v>
                </c:pt>
                <c:pt idx="579">
                  <c:v>5551295.77511703</c:v>
                </c:pt>
                <c:pt idx="580">
                  <c:v>5551201.77948839</c:v>
                </c:pt>
                <c:pt idx="581">
                  <c:v>5551404.88690256</c:v>
                </c:pt>
                <c:pt idx="582">
                  <c:v>5551004.06254128</c:v>
                </c:pt>
                <c:pt idx="583">
                  <c:v>5551417.32020138</c:v>
                </c:pt>
                <c:pt idx="584">
                  <c:v>5551420.08353586</c:v>
                </c:pt>
                <c:pt idx="585">
                  <c:v>5551189.68139792</c:v>
                </c:pt>
                <c:pt idx="586">
                  <c:v>5552064.93114719</c:v>
                </c:pt>
                <c:pt idx="587">
                  <c:v>5552249.52888773</c:v>
                </c:pt>
                <c:pt idx="588">
                  <c:v>5551743.8144363</c:v>
                </c:pt>
                <c:pt idx="589">
                  <c:v>5552161.48179557</c:v>
                </c:pt>
                <c:pt idx="590">
                  <c:v>5552834.76883019</c:v>
                </c:pt>
                <c:pt idx="591">
                  <c:v>5552065.1307181</c:v>
                </c:pt>
                <c:pt idx="592">
                  <c:v>5551939.16191917</c:v>
                </c:pt>
                <c:pt idx="593">
                  <c:v>5552040.6213205</c:v>
                </c:pt>
                <c:pt idx="594">
                  <c:v>5552186.69063978</c:v>
                </c:pt>
                <c:pt idx="595">
                  <c:v>5552002.59811766</c:v>
                </c:pt>
                <c:pt idx="596">
                  <c:v>5552498.14265056</c:v>
                </c:pt>
                <c:pt idx="597">
                  <c:v>5551855.61845314</c:v>
                </c:pt>
                <c:pt idx="598">
                  <c:v>5551973.27068046</c:v>
                </c:pt>
                <c:pt idx="599">
                  <c:v>5551992.71774099</c:v>
                </c:pt>
                <c:pt idx="600">
                  <c:v>5552035.30381197</c:v>
                </c:pt>
                <c:pt idx="601">
                  <c:v>5552114.3521655</c:v>
                </c:pt>
                <c:pt idx="602">
                  <c:v>5552015.42396234</c:v>
                </c:pt>
                <c:pt idx="603">
                  <c:v>5552136.57906954</c:v>
                </c:pt>
                <c:pt idx="604">
                  <c:v>5552180.6833398</c:v>
                </c:pt>
                <c:pt idx="605">
                  <c:v>5551988.50137712</c:v>
                </c:pt>
                <c:pt idx="606">
                  <c:v>5551988.69972271</c:v>
                </c:pt>
                <c:pt idx="607">
                  <c:v>5552046.24736242</c:v>
                </c:pt>
                <c:pt idx="608">
                  <c:v>5552021.1044362</c:v>
                </c:pt>
                <c:pt idx="609">
                  <c:v>5551744.88300123</c:v>
                </c:pt>
                <c:pt idx="610">
                  <c:v>5551831.38002695</c:v>
                </c:pt>
                <c:pt idx="611">
                  <c:v>5551632.498909</c:v>
                </c:pt>
                <c:pt idx="612">
                  <c:v>5551744.29035074</c:v>
                </c:pt>
                <c:pt idx="613">
                  <c:v>5551717.21157044</c:v>
                </c:pt>
                <c:pt idx="614">
                  <c:v>5551728.30066776</c:v>
                </c:pt>
                <c:pt idx="615">
                  <c:v>5551399.14590065</c:v>
                </c:pt>
                <c:pt idx="616">
                  <c:v>5551510.40698863</c:v>
                </c:pt>
                <c:pt idx="617">
                  <c:v>5551506.83795225</c:v>
                </c:pt>
                <c:pt idx="618">
                  <c:v>5551365.70985426</c:v>
                </c:pt>
                <c:pt idx="619">
                  <c:v>5551787.26746413</c:v>
                </c:pt>
                <c:pt idx="620">
                  <c:v>5551775.17302888</c:v>
                </c:pt>
                <c:pt idx="621">
                  <c:v>5551815.26280776</c:v>
                </c:pt>
                <c:pt idx="622">
                  <c:v>5551899.37143005</c:v>
                </c:pt>
                <c:pt idx="623">
                  <c:v>5552092.43629121</c:v>
                </c:pt>
                <c:pt idx="624">
                  <c:v>5551920.06160483</c:v>
                </c:pt>
                <c:pt idx="625">
                  <c:v>5551882.76309081</c:v>
                </c:pt>
                <c:pt idx="626">
                  <c:v>5551988.53201346</c:v>
                </c:pt>
                <c:pt idx="627">
                  <c:v>5551920.065107</c:v>
                </c:pt>
                <c:pt idx="628">
                  <c:v>5552040.27417687</c:v>
                </c:pt>
                <c:pt idx="629">
                  <c:v>5552043.85758848</c:v>
                </c:pt>
                <c:pt idx="630">
                  <c:v>5551962.68122861</c:v>
                </c:pt>
                <c:pt idx="631">
                  <c:v>5551808.30591212</c:v>
                </c:pt>
                <c:pt idx="632">
                  <c:v>5551922.86415862</c:v>
                </c:pt>
                <c:pt idx="633">
                  <c:v>5552061.90901164</c:v>
                </c:pt>
                <c:pt idx="634">
                  <c:v>5551930.71979049</c:v>
                </c:pt>
                <c:pt idx="635">
                  <c:v>5551923.5519745</c:v>
                </c:pt>
                <c:pt idx="636">
                  <c:v>5551888.92190774</c:v>
                </c:pt>
                <c:pt idx="637">
                  <c:v>5552015.07062399</c:v>
                </c:pt>
                <c:pt idx="638">
                  <c:v>5551929.58321992</c:v>
                </c:pt>
                <c:pt idx="639">
                  <c:v>5551981.66860879</c:v>
                </c:pt>
                <c:pt idx="640">
                  <c:v>5551878.51624589</c:v>
                </c:pt>
                <c:pt idx="641">
                  <c:v>5552251.95834147</c:v>
                </c:pt>
                <c:pt idx="642">
                  <c:v>5551971.73849704</c:v>
                </c:pt>
                <c:pt idx="643">
                  <c:v>5552007.79986745</c:v>
                </c:pt>
                <c:pt idx="644">
                  <c:v>5551938.80696029</c:v>
                </c:pt>
                <c:pt idx="645">
                  <c:v>5552485.57578179</c:v>
                </c:pt>
                <c:pt idx="646">
                  <c:v>5552048.75297449</c:v>
                </c:pt>
                <c:pt idx="647">
                  <c:v>5551808.57483646</c:v>
                </c:pt>
                <c:pt idx="648">
                  <c:v>5551971.04446903</c:v>
                </c:pt>
                <c:pt idx="649">
                  <c:v>5551756.17792992</c:v>
                </c:pt>
                <c:pt idx="650">
                  <c:v>5552063.10778315</c:v>
                </c:pt>
                <c:pt idx="651">
                  <c:v>5552008.38978357</c:v>
                </c:pt>
                <c:pt idx="652">
                  <c:v>5552067.71221501</c:v>
                </c:pt>
                <c:pt idx="653">
                  <c:v>5552023.0935373</c:v>
                </c:pt>
                <c:pt idx="654">
                  <c:v>5552168.78766408</c:v>
                </c:pt>
                <c:pt idx="655">
                  <c:v>5552067.66884697</c:v>
                </c:pt>
                <c:pt idx="656">
                  <c:v>5552015.51253891</c:v>
                </c:pt>
                <c:pt idx="657">
                  <c:v>5552072.74825412</c:v>
                </c:pt>
                <c:pt idx="658">
                  <c:v>5552058.43910801</c:v>
                </c:pt>
                <c:pt idx="659">
                  <c:v>5552078.78985701</c:v>
                </c:pt>
                <c:pt idx="660">
                  <c:v>5552125.55296627</c:v>
                </c:pt>
                <c:pt idx="661">
                  <c:v>5552056.82295612</c:v>
                </c:pt>
                <c:pt idx="662">
                  <c:v>5552130.03056431</c:v>
                </c:pt>
                <c:pt idx="663">
                  <c:v>5552125.57764221</c:v>
                </c:pt>
                <c:pt idx="664">
                  <c:v>5552074.72851874</c:v>
                </c:pt>
                <c:pt idx="665">
                  <c:v>5552078.85342973</c:v>
                </c:pt>
                <c:pt idx="666">
                  <c:v>5552177.41056219</c:v>
                </c:pt>
                <c:pt idx="667">
                  <c:v>5552070.65506968</c:v>
                </c:pt>
                <c:pt idx="668">
                  <c:v>5552028.41048925</c:v>
                </c:pt>
                <c:pt idx="669">
                  <c:v>5552070.35997478</c:v>
                </c:pt>
                <c:pt idx="670">
                  <c:v>5552065.6869046</c:v>
                </c:pt>
                <c:pt idx="671">
                  <c:v>5552087.61426024</c:v>
                </c:pt>
                <c:pt idx="672">
                  <c:v>5552213.78060256</c:v>
                </c:pt>
                <c:pt idx="673">
                  <c:v>5552051.54104461</c:v>
                </c:pt>
                <c:pt idx="674">
                  <c:v>5551901.0534918</c:v>
                </c:pt>
                <c:pt idx="675">
                  <c:v>5551778.03793029</c:v>
                </c:pt>
                <c:pt idx="676">
                  <c:v>5551939.63330259</c:v>
                </c:pt>
                <c:pt idx="677">
                  <c:v>5551930.19550122</c:v>
                </c:pt>
                <c:pt idx="678">
                  <c:v>5551917.15873597</c:v>
                </c:pt>
                <c:pt idx="679">
                  <c:v>5551895.72508923</c:v>
                </c:pt>
                <c:pt idx="680">
                  <c:v>5551934.38871497</c:v>
                </c:pt>
                <c:pt idx="681">
                  <c:v>5551911.80946583</c:v>
                </c:pt>
                <c:pt idx="682">
                  <c:v>5551856.88018677</c:v>
                </c:pt>
                <c:pt idx="683">
                  <c:v>5551880.64299114</c:v>
                </c:pt>
                <c:pt idx="684">
                  <c:v>5551818.0271863</c:v>
                </c:pt>
                <c:pt idx="685">
                  <c:v>5551857.95639958</c:v>
                </c:pt>
                <c:pt idx="686">
                  <c:v>5551859.26175695</c:v>
                </c:pt>
                <c:pt idx="687">
                  <c:v>5551853.06987108</c:v>
                </c:pt>
                <c:pt idx="688">
                  <c:v>5551800.16498048</c:v>
                </c:pt>
                <c:pt idx="689">
                  <c:v>5551834.85101936</c:v>
                </c:pt>
                <c:pt idx="690">
                  <c:v>5551805.7023584</c:v>
                </c:pt>
                <c:pt idx="691">
                  <c:v>5551936.60792032</c:v>
                </c:pt>
                <c:pt idx="692">
                  <c:v>5551838.66428821</c:v>
                </c:pt>
                <c:pt idx="693">
                  <c:v>5551947.73195645</c:v>
                </c:pt>
                <c:pt idx="694">
                  <c:v>5551958.52794202</c:v>
                </c:pt>
                <c:pt idx="695">
                  <c:v>5551904.18773098</c:v>
                </c:pt>
                <c:pt idx="696">
                  <c:v>5551881.05448378</c:v>
                </c:pt>
                <c:pt idx="697">
                  <c:v>5552006.39424491</c:v>
                </c:pt>
                <c:pt idx="698">
                  <c:v>5552010.13414802</c:v>
                </c:pt>
                <c:pt idx="699">
                  <c:v>5552000.64419016</c:v>
                </c:pt>
                <c:pt idx="700">
                  <c:v>5551994.93307886</c:v>
                </c:pt>
                <c:pt idx="701">
                  <c:v>5552042.39355574</c:v>
                </c:pt>
                <c:pt idx="702">
                  <c:v>5551983.95819167</c:v>
                </c:pt>
                <c:pt idx="703">
                  <c:v>5552158.77090884</c:v>
                </c:pt>
                <c:pt idx="704">
                  <c:v>5552088.16191069</c:v>
                </c:pt>
                <c:pt idx="705">
                  <c:v>5551931.52230028</c:v>
                </c:pt>
                <c:pt idx="706">
                  <c:v>5551916.81894453</c:v>
                </c:pt>
                <c:pt idx="707">
                  <c:v>5551973.86359417</c:v>
                </c:pt>
                <c:pt idx="708">
                  <c:v>5551932.79568306</c:v>
                </c:pt>
                <c:pt idx="709">
                  <c:v>5552015.51313697</c:v>
                </c:pt>
                <c:pt idx="710">
                  <c:v>5552011.12518622</c:v>
                </c:pt>
                <c:pt idx="711">
                  <c:v>5552125.92121606</c:v>
                </c:pt>
                <c:pt idx="712">
                  <c:v>5552117.133678</c:v>
                </c:pt>
                <c:pt idx="713">
                  <c:v>5552084.01147048</c:v>
                </c:pt>
                <c:pt idx="714">
                  <c:v>5552092.4983158</c:v>
                </c:pt>
                <c:pt idx="715">
                  <c:v>5552205.10187687</c:v>
                </c:pt>
                <c:pt idx="716">
                  <c:v>5552159.73819927</c:v>
                </c:pt>
                <c:pt idx="717">
                  <c:v>5552250.94194787</c:v>
                </c:pt>
                <c:pt idx="718">
                  <c:v>5552260.12054405</c:v>
                </c:pt>
                <c:pt idx="719">
                  <c:v>5552290.89433247</c:v>
                </c:pt>
                <c:pt idx="720">
                  <c:v>5552305.5138434</c:v>
                </c:pt>
                <c:pt idx="721">
                  <c:v>5552172.51695273</c:v>
                </c:pt>
                <c:pt idx="722">
                  <c:v>5552254.05423678</c:v>
                </c:pt>
                <c:pt idx="723">
                  <c:v>5552169.76173912</c:v>
                </c:pt>
                <c:pt idx="724">
                  <c:v>5552220.43864568</c:v>
                </c:pt>
                <c:pt idx="725">
                  <c:v>5552135.55477861</c:v>
                </c:pt>
                <c:pt idx="726">
                  <c:v>5552165.09070966</c:v>
                </c:pt>
                <c:pt idx="727">
                  <c:v>5552143.23995299</c:v>
                </c:pt>
                <c:pt idx="728">
                  <c:v>5552128.823169</c:v>
                </c:pt>
                <c:pt idx="729">
                  <c:v>5552026.27056475</c:v>
                </c:pt>
                <c:pt idx="730">
                  <c:v>5552040.70367045</c:v>
                </c:pt>
                <c:pt idx="731">
                  <c:v>5552079.96113584</c:v>
                </c:pt>
                <c:pt idx="732">
                  <c:v>5552046.04855309</c:v>
                </c:pt>
                <c:pt idx="733">
                  <c:v>5552049.60911003</c:v>
                </c:pt>
                <c:pt idx="734">
                  <c:v>5552105.14678348</c:v>
                </c:pt>
                <c:pt idx="735">
                  <c:v>5552087.37742655</c:v>
                </c:pt>
                <c:pt idx="736">
                  <c:v>5551975.26038881</c:v>
                </c:pt>
                <c:pt idx="737">
                  <c:v>5551999.65660121</c:v>
                </c:pt>
                <c:pt idx="738">
                  <c:v>5551925.39701135</c:v>
                </c:pt>
                <c:pt idx="739">
                  <c:v>5552063.25815573</c:v>
                </c:pt>
                <c:pt idx="740">
                  <c:v>5551952.59093161</c:v>
                </c:pt>
                <c:pt idx="741">
                  <c:v>5551985.65129777</c:v>
                </c:pt>
                <c:pt idx="742">
                  <c:v>5552056.21330784</c:v>
                </c:pt>
                <c:pt idx="743">
                  <c:v>5551961.28967973</c:v>
                </c:pt>
                <c:pt idx="744">
                  <c:v>5552033.15811651</c:v>
                </c:pt>
                <c:pt idx="745">
                  <c:v>5551984.43595332</c:v>
                </c:pt>
                <c:pt idx="746">
                  <c:v>5552024.43841232</c:v>
                </c:pt>
                <c:pt idx="747">
                  <c:v>5551888.78570334</c:v>
                </c:pt>
                <c:pt idx="748">
                  <c:v>5552016.13846864</c:v>
                </c:pt>
                <c:pt idx="749">
                  <c:v>5551868.65185446</c:v>
                </c:pt>
                <c:pt idx="750">
                  <c:v>5552002.41537141</c:v>
                </c:pt>
                <c:pt idx="751">
                  <c:v>5551948.89490766</c:v>
                </c:pt>
                <c:pt idx="752">
                  <c:v>5552019.88232756</c:v>
                </c:pt>
                <c:pt idx="753">
                  <c:v>5552062.94518351</c:v>
                </c:pt>
                <c:pt idx="754">
                  <c:v>5551987.78781404</c:v>
                </c:pt>
                <c:pt idx="755">
                  <c:v>5552089.58476013</c:v>
                </c:pt>
                <c:pt idx="756">
                  <c:v>5552016.71775445</c:v>
                </c:pt>
                <c:pt idx="757">
                  <c:v>5552021.38360172</c:v>
                </c:pt>
                <c:pt idx="758">
                  <c:v>5551989.77991169</c:v>
                </c:pt>
                <c:pt idx="759">
                  <c:v>5552000.9290598</c:v>
                </c:pt>
                <c:pt idx="760">
                  <c:v>5552055.30934643</c:v>
                </c:pt>
                <c:pt idx="761">
                  <c:v>5552013.97219111</c:v>
                </c:pt>
                <c:pt idx="762">
                  <c:v>5552050.61848723</c:v>
                </c:pt>
                <c:pt idx="763">
                  <c:v>5552021.54474284</c:v>
                </c:pt>
                <c:pt idx="764">
                  <c:v>5552030.72628673</c:v>
                </c:pt>
                <c:pt idx="765">
                  <c:v>5551980.44497388</c:v>
                </c:pt>
                <c:pt idx="766">
                  <c:v>5551980.32571204</c:v>
                </c:pt>
                <c:pt idx="767">
                  <c:v>5551986.95584193</c:v>
                </c:pt>
                <c:pt idx="768">
                  <c:v>5552053.98558764</c:v>
                </c:pt>
                <c:pt idx="769">
                  <c:v>5552073.87363338</c:v>
                </c:pt>
                <c:pt idx="770">
                  <c:v>5552083.91703562</c:v>
                </c:pt>
                <c:pt idx="771">
                  <c:v>5552091.34316129</c:v>
                </c:pt>
                <c:pt idx="772">
                  <c:v>5552084.47774122</c:v>
                </c:pt>
                <c:pt idx="773">
                  <c:v>5552072.76956338</c:v>
                </c:pt>
                <c:pt idx="774">
                  <c:v>5552062.44132338</c:v>
                </c:pt>
                <c:pt idx="775">
                  <c:v>5552063.60479784</c:v>
                </c:pt>
                <c:pt idx="776">
                  <c:v>5552087.63458947</c:v>
                </c:pt>
                <c:pt idx="777">
                  <c:v>5552100.08563211</c:v>
                </c:pt>
                <c:pt idx="778">
                  <c:v>5552080.98831206</c:v>
                </c:pt>
                <c:pt idx="779">
                  <c:v>5552088.59960384</c:v>
                </c:pt>
                <c:pt idx="780">
                  <c:v>5552101.17116745</c:v>
                </c:pt>
                <c:pt idx="781">
                  <c:v>5552098.6527422</c:v>
                </c:pt>
                <c:pt idx="782">
                  <c:v>5552119.58288784</c:v>
                </c:pt>
                <c:pt idx="783">
                  <c:v>5552088.22099885</c:v>
                </c:pt>
                <c:pt idx="784">
                  <c:v>5552120.42308732</c:v>
                </c:pt>
                <c:pt idx="785">
                  <c:v>5552098.99683103</c:v>
                </c:pt>
                <c:pt idx="786">
                  <c:v>5552088.10767471</c:v>
                </c:pt>
                <c:pt idx="787">
                  <c:v>5552066.28228094</c:v>
                </c:pt>
                <c:pt idx="788">
                  <c:v>5552058.79315471</c:v>
                </c:pt>
                <c:pt idx="789">
                  <c:v>5552063.56947862</c:v>
                </c:pt>
                <c:pt idx="790">
                  <c:v>5552072.3682841</c:v>
                </c:pt>
                <c:pt idx="791">
                  <c:v>5552070.79551843</c:v>
                </c:pt>
                <c:pt idx="792">
                  <c:v>5552080.25309365</c:v>
                </c:pt>
                <c:pt idx="793">
                  <c:v>5552027.45755962</c:v>
                </c:pt>
                <c:pt idx="794">
                  <c:v>5552025.66326832</c:v>
                </c:pt>
                <c:pt idx="795">
                  <c:v>5552039.65580523</c:v>
                </c:pt>
                <c:pt idx="796">
                  <c:v>5551992.42659118</c:v>
                </c:pt>
                <c:pt idx="797">
                  <c:v>5552000.24733147</c:v>
                </c:pt>
                <c:pt idx="798">
                  <c:v>5551956.2565203</c:v>
                </c:pt>
                <c:pt idx="799">
                  <c:v>5551980.11524262</c:v>
                </c:pt>
                <c:pt idx="800">
                  <c:v>5551985.80384139</c:v>
                </c:pt>
                <c:pt idx="801">
                  <c:v>5551975.16480996</c:v>
                </c:pt>
                <c:pt idx="802">
                  <c:v>5551977.63576046</c:v>
                </c:pt>
                <c:pt idx="803">
                  <c:v>5551981.07753397</c:v>
                </c:pt>
                <c:pt idx="804">
                  <c:v>5551979.76874741</c:v>
                </c:pt>
                <c:pt idx="805">
                  <c:v>5551949.59783243</c:v>
                </c:pt>
                <c:pt idx="806">
                  <c:v>5551942.57400571</c:v>
                </c:pt>
                <c:pt idx="807">
                  <c:v>5551965.48561055</c:v>
                </c:pt>
                <c:pt idx="808">
                  <c:v>5551974.86402195</c:v>
                </c:pt>
                <c:pt idx="809">
                  <c:v>5551971.83343825</c:v>
                </c:pt>
                <c:pt idx="810">
                  <c:v>5551954.95440241</c:v>
                </c:pt>
                <c:pt idx="811">
                  <c:v>5551964.09201403</c:v>
                </c:pt>
                <c:pt idx="812">
                  <c:v>5551988.73893836</c:v>
                </c:pt>
                <c:pt idx="813">
                  <c:v>5551985.8012132</c:v>
                </c:pt>
                <c:pt idx="814">
                  <c:v>5551961.2758177</c:v>
                </c:pt>
                <c:pt idx="815">
                  <c:v>5551961.69191672</c:v>
                </c:pt>
                <c:pt idx="816">
                  <c:v>5551956.78160793</c:v>
                </c:pt>
                <c:pt idx="817">
                  <c:v>5551981.50170408</c:v>
                </c:pt>
                <c:pt idx="818">
                  <c:v>5551951.82196824</c:v>
                </c:pt>
                <c:pt idx="819">
                  <c:v>5551971.07108127</c:v>
                </c:pt>
                <c:pt idx="820">
                  <c:v>5551944.36823802</c:v>
                </c:pt>
                <c:pt idx="821">
                  <c:v>5551935.13144139</c:v>
                </c:pt>
                <c:pt idx="822">
                  <c:v>5551967.29593783</c:v>
                </c:pt>
                <c:pt idx="823">
                  <c:v>5551939.43354701</c:v>
                </c:pt>
                <c:pt idx="824">
                  <c:v>5551943.90099449</c:v>
                </c:pt>
                <c:pt idx="825">
                  <c:v>5551962.85634934</c:v>
                </c:pt>
                <c:pt idx="826">
                  <c:v>5551953.13479562</c:v>
                </c:pt>
                <c:pt idx="827">
                  <c:v>5551958.37993682</c:v>
                </c:pt>
                <c:pt idx="828">
                  <c:v>5551932.42387829</c:v>
                </c:pt>
                <c:pt idx="829">
                  <c:v>5551926.03374592</c:v>
                </c:pt>
                <c:pt idx="830">
                  <c:v>5551904.0959302</c:v>
                </c:pt>
                <c:pt idx="831">
                  <c:v>5551933.62124575</c:v>
                </c:pt>
                <c:pt idx="832">
                  <c:v>5551928.14382142</c:v>
                </c:pt>
                <c:pt idx="833">
                  <c:v>5551933.85698697</c:v>
                </c:pt>
                <c:pt idx="834">
                  <c:v>5551914.15472811</c:v>
                </c:pt>
                <c:pt idx="835">
                  <c:v>5551944.6263561</c:v>
                </c:pt>
                <c:pt idx="836">
                  <c:v>5551939.34204576</c:v>
                </c:pt>
                <c:pt idx="837">
                  <c:v>5551922.77750718</c:v>
                </c:pt>
                <c:pt idx="838">
                  <c:v>5551901.59908771</c:v>
                </c:pt>
                <c:pt idx="839">
                  <c:v>5551935.94872421</c:v>
                </c:pt>
                <c:pt idx="840">
                  <c:v>5551939.48934131</c:v>
                </c:pt>
                <c:pt idx="841">
                  <c:v>5551927.88087386</c:v>
                </c:pt>
                <c:pt idx="842">
                  <c:v>5551900.47655497</c:v>
                </c:pt>
                <c:pt idx="843">
                  <c:v>5551902.6081676</c:v>
                </c:pt>
                <c:pt idx="844">
                  <c:v>5551892.49699085</c:v>
                </c:pt>
                <c:pt idx="845">
                  <c:v>5551913.99957799</c:v>
                </c:pt>
                <c:pt idx="846">
                  <c:v>5551914.18626657</c:v>
                </c:pt>
                <c:pt idx="847">
                  <c:v>5551896.25421098</c:v>
                </c:pt>
                <c:pt idx="848">
                  <c:v>5551939.8217443</c:v>
                </c:pt>
                <c:pt idx="849">
                  <c:v>5551913.10102842</c:v>
                </c:pt>
                <c:pt idx="850">
                  <c:v>5551941.12307264</c:v>
                </c:pt>
                <c:pt idx="851">
                  <c:v>5551905.22845031</c:v>
                </c:pt>
                <c:pt idx="852">
                  <c:v>5551902.0891446</c:v>
                </c:pt>
                <c:pt idx="853">
                  <c:v>5551913.10604592</c:v>
                </c:pt>
                <c:pt idx="854">
                  <c:v>5551897.23995205</c:v>
                </c:pt>
                <c:pt idx="855">
                  <c:v>5551950.25434653</c:v>
                </c:pt>
                <c:pt idx="856">
                  <c:v>5551908.01196186</c:v>
                </c:pt>
                <c:pt idx="857">
                  <c:v>5551910.83303114</c:v>
                </c:pt>
                <c:pt idx="858">
                  <c:v>5551901.77513689</c:v>
                </c:pt>
                <c:pt idx="859">
                  <c:v>5551894.71139332</c:v>
                </c:pt>
                <c:pt idx="860">
                  <c:v>5551905.88225032</c:v>
                </c:pt>
                <c:pt idx="861">
                  <c:v>5551900.14034619</c:v>
                </c:pt>
                <c:pt idx="862">
                  <c:v>5551897.46553122</c:v>
                </c:pt>
                <c:pt idx="863">
                  <c:v>5551900.76618913</c:v>
                </c:pt>
                <c:pt idx="864">
                  <c:v>5551909.16695408</c:v>
                </c:pt>
                <c:pt idx="865">
                  <c:v>5551898.96907463</c:v>
                </c:pt>
                <c:pt idx="866">
                  <c:v>5551896.37948351</c:v>
                </c:pt>
                <c:pt idx="867">
                  <c:v>5551896.55414024</c:v>
                </c:pt>
                <c:pt idx="868">
                  <c:v>5551913.77924346</c:v>
                </c:pt>
                <c:pt idx="869">
                  <c:v>5551897.24916378</c:v>
                </c:pt>
                <c:pt idx="870">
                  <c:v>5551898.72728465</c:v>
                </c:pt>
                <c:pt idx="871">
                  <c:v>5551893.28519976</c:v>
                </c:pt>
                <c:pt idx="872">
                  <c:v>5551905.21147103</c:v>
                </c:pt>
                <c:pt idx="873">
                  <c:v>5551909.71371905</c:v>
                </c:pt>
                <c:pt idx="874">
                  <c:v>5551899.03304317</c:v>
                </c:pt>
                <c:pt idx="875">
                  <c:v>5551905.03555119</c:v>
                </c:pt>
                <c:pt idx="876">
                  <c:v>5551928.27504817</c:v>
                </c:pt>
                <c:pt idx="877">
                  <c:v>5551921.59722568</c:v>
                </c:pt>
                <c:pt idx="878">
                  <c:v>5551943.48820571</c:v>
                </c:pt>
                <c:pt idx="879">
                  <c:v>5551937.44324085</c:v>
                </c:pt>
                <c:pt idx="880">
                  <c:v>5551937.41370699</c:v>
                </c:pt>
                <c:pt idx="881">
                  <c:v>5551947.52150534</c:v>
                </c:pt>
                <c:pt idx="882">
                  <c:v>5551939.1662113</c:v>
                </c:pt>
                <c:pt idx="883">
                  <c:v>5551936.51059588</c:v>
                </c:pt>
                <c:pt idx="884">
                  <c:v>5551932.47933716</c:v>
                </c:pt>
                <c:pt idx="885">
                  <c:v>5551921.68835304</c:v>
                </c:pt>
                <c:pt idx="886">
                  <c:v>5551914.75778529</c:v>
                </c:pt>
                <c:pt idx="887">
                  <c:v>5551927.20406256</c:v>
                </c:pt>
                <c:pt idx="888">
                  <c:v>5551918.0593995</c:v>
                </c:pt>
                <c:pt idx="889">
                  <c:v>5551911.21403405</c:v>
                </c:pt>
                <c:pt idx="890">
                  <c:v>5551918.03047824</c:v>
                </c:pt>
                <c:pt idx="891">
                  <c:v>5551928.22257838</c:v>
                </c:pt>
                <c:pt idx="892">
                  <c:v>5551906.63585679</c:v>
                </c:pt>
                <c:pt idx="893">
                  <c:v>5551914.62552267</c:v>
                </c:pt>
                <c:pt idx="894">
                  <c:v>5551908.57606773</c:v>
                </c:pt>
                <c:pt idx="895">
                  <c:v>5551923.05419159</c:v>
                </c:pt>
                <c:pt idx="896">
                  <c:v>5551928.61148251</c:v>
                </c:pt>
                <c:pt idx="897">
                  <c:v>5551920.50490094</c:v>
                </c:pt>
                <c:pt idx="898">
                  <c:v>5551921.32878528</c:v>
                </c:pt>
                <c:pt idx="899">
                  <c:v>5551916.38383771</c:v>
                </c:pt>
                <c:pt idx="900">
                  <c:v>5551925.51202844</c:v>
                </c:pt>
                <c:pt idx="901">
                  <c:v>5551922.28823012</c:v>
                </c:pt>
                <c:pt idx="902">
                  <c:v>5551925.56675896</c:v>
                </c:pt>
                <c:pt idx="903">
                  <c:v>5551929.66125899</c:v>
                </c:pt>
                <c:pt idx="904">
                  <c:v>5551929.69248157</c:v>
                </c:pt>
                <c:pt idx="905">
                  <c:v>5551909.0011182</c:v>
                </c:pt>
                <c:pt idx="906">
                  <c:v>5551924.76567799</c:v>
                </c:pt>
                <c:pt idx="907">
                  <c:v>5551913.78853273</c:v>
                </c:pt>
                <c:pt idx="908">
                  <c:v>5551928.12326469</c:v>
                </c:pt>
                <c:pt idx="909">
                  <c:v>5551944.35056437</c:v>
                </c:pt>
                <c:pt idx="910">
                  <c:v>5551930.89788838</c:v>
                </c:pt>
                <c:pt idx="911">
                  <c:v>5551933.77780002</c:v>
                </c:pt>
                <c:pt idx="912">
                  <c:v>5551931.7849555</c:v>
                </c:pt>
                <c:pt idx="913">
                  <c:v>5551940.05244705</c:v>
                </c:pt>
                <c:pt idx="914">
                  <c:v>5551927.68814785</c:v>
                </c:pt>
                <c:pt idx="915">
                  <c:v>5551941.19038486</c:v>
                </c:pt>
                <c:pt idx="916">
                  <c:v>5551930.48604606</c:v>
                </c:pt>
                <c:pt idx="917">
                  <c:v>5551941.14609028</c:v>
                </c:pt>
                <c:pt idx="918">
                  <c:v>5551937.22923235</c:v>
                </c:pt>
                <c:pt idx="919">
                  <c:v>5551933.06162328</c:v>
                </c:pt>
                <c:pt idx="920">
                  <c:v>5551942.08500731</c:v>
                </c:pt>
                <c:pt idx="921">
                  <c:v>5551956.8518393</c:v>
                </c:pt>
                <c:pt idx="922">
                  <c:v>5551942.28612567</c:v>
                </c:pt>
                <c:pt idx="923">
                  <c:v>5551929.55654951</c:v>
                </c:pt>
                <c:pt idx="924">
                  <c:v>5551947.2982335</c:v>
                </c:pt>
                <c:pt idx="925">
                  <c:v>5551947.40284387</c:v>
                </c:pt>
                <c:pt idx="926">
                  <c:v>5551941.29887726</c:v>
                </c:pt>
                <c:pt idx="927">
                  <c:v>5551943.83605543</c:v>
                </c:pt>
                <c:pt idx="928">
                  <c:v>5551937.91276113</c:v>
                </c:pt>
                <c:pt idx="929">
                  <c:v>5551945.74895706</c:v>
                </c:pt>
                <c:pt idx="930">
                  <c:v>5551945.33928619</c:v>
                </c:pt>
                <c:pt idx="931">
                  <c:v>5551931.92378739</c:v>
                </c:pt>
                <c:pt idx="932">
                  <c:v>5551933.77635581</c:v>
                </c:pt>
                <c:pt idx="933">
                  <c:v>5551945.26308994</c:v>
                </c:pt>
                <c:pt idx="934">
                  <c:v>5551936.8710685</c:v>
                </c:pt>
                <c:pt idx="935">
                  <c:v>5551911.6505409</c:v>
                </c:pt>
                <c:pt idx="936">
                  <c:v>5551913.62057306</c:v>
                </c:pt>
                <c:pt idx="937">
                  <c:v>5551909.21205489</c:v>
                </c:pt>
                <c:pt idx="938">
                  <c:v>5551916.47272649</c:v>
                </c:pt>
                <c:pt idx="939">
                  <c:v>5551907.53467568</c:v>
                </c:pt>
                <c:pt idx="940">
                  <c:v>5551915.28281783</c:v>
                </c:pt>
                <c:pt idx="941">
                  <c:v>5551913.17706496</c:v>
                </c:pt>
                <c:pt idx="942">
                  <c:v>5551912.66212242</c:v>
                </c:pt>
                <c:pt idx="943">
                  <c:v>5551884.07928042</c:v>
                </c:pt>
                <c:pt idx="944">
                  <c:v>5551907.00126857</c:v>
                </c:pt>
                <c:pt idx="945">
                  <c:v>5551901.62596437</c:v>
                </c:pt>
                <c:pt idx="946">
                  <c:v>5551916.07060457</c:v>
                </c:pt>
                <c:pt idx="947">
                  <c:v>5551907.12214764</c:v>
                </c:pt>
                <c:pt idx="948">
                  <c:v>5551914.3819971</c:v>
                </c:pt>
                <c:pt idx="949">
                  <c:v>5551914.04424765</c:v>
                </c:pt>
                <c:pt idx="950">
                  <c:v>5551915.93089215</c:v>
                </c:pt>
                <c:pt idx="951">
                  <c:v>5551918.89135211</c:v>
                </c:pt>
                <c:pt idx="952">
                  <c:v>5551912.76760159</c:v>
                </c:pt>
                <c:pt idx="953">
                  <c:v>5551916.61483971</c:v>
                </c:pt>
                <c:pt idx="954">
                  <c:v>5551921.18451759</c:v>
                </c:pt>
                <c:pt idx="955">
                  <c:v>5551918.92062574</c:v>
                </c:pt>
                <c:pt idx="956">
                  <c:v>5551911.91900286</c:v>
                </c:pt>
                <c:pt idx="957">
                  <c:v>5551920.61560307</c:v>
                </c:pt>
                <c:pt idx="958">
                  <c:v>5551919.13776061</c:v>
                </c:pt>
                <c:pt idx="959">
                  <c:v>5551917.96661428</c:v>
                </c:pt>
                <c:pt idx="960">
                  <c:v>5551926.27996581</c:v>
                </c:pt>
                <c:pt idx="961">
                  <c:v>5551925.34766956</c:v>
                </c:pt>
                <c:pt idx="962">
                  <c:v>5551933.52109244</c:v>
                </c:pt>
                <c:pt idx="963">
                  <c:v>5551934.45514831</c:v>
                </c:pt>
                <c:pt idx="964">
                  <c:v>5551940.13770646</c:v>
                </c:pt>
                <c:pt idx="965">
                  <c:v>5551941.21522909</c:v>
                </c:pt>
                <c:pt idx="966">
                  <c:v>5551942.82946361</c:v>
                </c:pt>
                <c:pt idx="967">
                  <c:v>5551947.17561142</c:v>
                </c:pt>
                <c:pt idx="968">
                  <c:v>5551932.96618672</c:v>
                </c:pt>
                <c:pt idx="969">
                  <c:v>5551933.74296062</c:v>
                </c:pt>
                <c:pt idx="970">
                  <c:v>5551923.53037603</c:v>
                </c:pt>
                <c:pt idx="971">
                  <c:v>5551935.75918886</c:v>
                </c:pt>
                <c:pt idx="972">
                  <c:v>5551935.22900921</c:v>
                </c:pt>
                <c:pt idx="973">
                  <c:v>5551935.16385177</c:v>
                </c:pt>
                <c:pt idx="974">
                  <c:v>5551941.31985225</c:v>
                </c:pt>
                <c:pt idx="975">
                  <c:v>5551935.54459315</c:v>
                </c:pt>
                <c:pt idx="976">
                  <c:v>5551938.2862635</c:v>
                </c:pt>
                <c:pt idx="977">
                  <c:v>5551932.75453006</c:v>
                </c:pt>
                <c:pt idx="978">
                  <c:v>5551933.72171754</c:v>
                </c:pt>
                <c:pt idx="979">
                  <c:v>5551932.96192282</c:v>
                </c:pt>
                <c:pt idx="980">
                  <c:v>5551932.98977052</c:v>
                </c:pt>
                <c:pt idx="981">
                  <c:v>5551934.58867762</c:v>
                </c:pt>
                <c:pt idx="982">
                  <c:v>5551936.6099312</c:v>
                </c:pt>
                <c:pt idx="983">
                  <c:v>5551933.43617712</c:v>
                </c:pt>
                <c:pt idx="984">
                  <c:v>5551931.401068</c:v>
                </c:pt>
                <c:pt idx="985">
                  <c:v>5551932.27468686</c:v>
                </c:pt>
                <c:pt idx="986">
                  <c:v>5551928.77042309</c:v>
                </c:pt>
                <c:pt idx="987">
                  <c:v>5551930.32556052</c:v>
                </c:pt>
                <c:pt idx="988">
                  <c:v>5551930.31420822</c:v>
                </c:pt>
                <c:pt idx="989">
                  <c:v>5551931.1725839</c:v>
                </c:pt>
                <c:pt idx="990">
                  <c:v>5551930.2537336</c:v>
                </c:pt>
                <c:pt idx="991">
                  <c:v>5551927.90447614</c:v>
                </c:pt>
                <c:pt idx="992">
                  <c:v>5551919.31339927</c:v>
                </c:pt>
                <c:pt idx="993">
                  <c:v>5551922.74104935</c:v>
                </c:pt>
                <c:pt idx="994">
                  <c:v>5551919.53141419</c:v>
                </c:pt>
                <c:pt idx="995">
                  <c:v>5551920.67415089</c:v>
                </c:pt>
                <c:pt idx="996">
                  <c:v>5551926.15952199</c:v>
                </c:pt>
                <c:pt idx="997">
                  <c:v>5551919.59311089</c:v>
                </c:pt>
                <c:pt idx="998">
                  <c:v>5551922.99838757</c:v>
                </c:pt>
                <c:pt idx="999">
                  <c:v>5551926.64474619</c:v>
                </c:pt>
                <c:pt idx="1000">
                  <c:v>5551931.91854355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5536614.65913455</c:v>
                </c:pt>
                <c:pt idx="1">
                  <c:v>5536614.65913455</c:v>
                </c:pt>
                <c:pt idx="2">
                  <c:v>5536614.65913455</c:v>
                </c:pt>
                <c:pt idx="3">
                  <c:v>5536614.65913455</c:v>
                </c:pt>
                <c:pt idx="4">
                  <c:v>5536614.65913455</c:v>
                </c:pt>
                <c:pt idx="5">
                  <c:v>5536614.65913455</c:v>
                </c:pt>
                <c:pt idx="6">
                  <c:v>5536614.65913455</c:v>
                </c:pt>
                <c:pt idx="7">
                  <c:v>5536614.65913455</c:v>
                </c:pt>
                <c:pt idx="8">
                  <c:v>5536614.65913455</c:v>
                </c:pt>
                <c:pt idx="9">
                  <c:v>5536614.65913455</c:v>
                </c:pt>
                <c:pt idx="10">
                  <c:v>5536614.65913455</c:v>
                </c:pt>
                <c:pt idx="11">
                  <c:v>5536614.65913455</c:v>
                </c:pt>
                <c:pt idx="12">
                  <c:v>5536614.65913455</c:v>
                </c:pt>
                <c:pt idx="13">
                  <c:v>5536614.65913455</c:v>
                </c:pt>
                <c:pt idx="14">
                  <c:v>5536614.65913455</c:v>
                </c:pt>
                <c:pt idx="15">
                  <c:v>5536614.65913455</c:v>
                </c:pt>
                <c:pt idx="16">
                  <c:v>5536614.65913455</c:v>
                </c:pt>
                <c:pt idx="17">
                  <c:v>5536614.65913455</c:v>
                </c:pt>
                <c:pt idx="18">
                  <c:v>5536614.65913455</c:v>
                </c:pt>
                <c:pt idx="19">
                  <c:v>5536614.65913455</c:v>
                </c:pt>
                <c:pt idx="20">
                  <c:v>5536614.65913455</c:v>
                </c:pt>
                <c:pt idx="21">
                  <c:v>5536614.65913455</c:v>
                </c:pt>
                <c:pt idx="22">
                  <c:v>5536614.65913455</c:v>
                </c:pt>
                <c:pt idx="23">
                  <c:v>5536614.65913455</c:v>
                </c:pt>
                <c:pt idx="24">
                  <c:v>5536614.65913455</c:v>
                </c:pt>
                <c:pt idx="25">
                  <c:v>5536614.65913455</c:v>
                </c:pt>
                <c:pt idx="26">
                  <c:v>5536614.65913455</c:v>
                </c:pt>
                <c:pt idx="27">
                  <c:v>5536614.65913455</c:v>
                </c:pt>
                <c:pt idx="28">
                  <c:v>5536614.65913455</c:v>
                </c:pt>
                <c:pt idx="29">
                  <c:v>5536614.65913455</c:v>
                </c:pt>
                <c:pt idx="30">
                  <c:v>5536614.65913455</c:v>
                </c:pt>
                <c:pt idx="31">
                  <c:v>5536614.65913455</c:v>
                </c:pt>
                <c:pt idx="32">
                  <c:v>5536614.65913455</c:v>
                </c:pt>
                <c:pt idx="33">
                  <c:v>5536614.65913455</c:v>
                </c:pt>
                <c:pt idx="34">
                  <c:v>5536614.65913455</c:v>
                </c:pt>
                <c:pt idx="35">
                  <c:v>5536614.65913455</c:v>
                </c:pt>
                <c:pt idx="36">
                  <c:v>5536614.65913455</c:v>
                </c:pt>
                <c:pt idx="37">
                  <c:v>5536614.65913455</c:v>
                </c:pt>
                <c:pt idx="38">
                  <c:v>5536614.65913455</c:v>
                </c:pt>
                <c:pt idx="39">
                  <c:v>5536614.65913455</c:v>
                </c:pt>
                <c:pt idx="40">
                  <c:v>5536614.65913455</c:v>
                </c:pt>
                <c:pt idx="41">
                  <c:v>5536614.65913455</c:v>
                </c:pt>
                <c:pt idx="42">
                  <c:v>5536614.65913455</c:v>
                </c:pt>
                <c:pt idx="43">
                  <c:v>5536614.65913455</c:v>
                </c:pt>
                <c:pt idx="44">
                  <c:v>5536614.65913455</c:v>
                </c:pt>
                <c:pt idx="45">
                  <c:v>5536614.65913455</c:v>
                </c:pt>
                <c:pt idx="46">
                  <c:v>5536614.65913455</c:v>
                </c:pt>
                <c:pt idx="47">
                  <c:v>5536614.65913455</c:v>
                </c:pt>
                <c:pt idx="48">
                  <c:v>5536614.65913455</c:v>
                </c:pt>
                <c:pt idx="49">
                  <c:v>5536614.65913455</c:v>
                </c:pt>
                <c:pt idx="50">
                  <c:v>5536614.65913455</c:v>
                </c:pt>
                <c:pt idx="51">
                  <c:v>5536614.65913455</c:v>
                </c:pt>
                <c:pt idx="52">
                  <c:v>5536614.65913455</c:v>
                </c:pt>
                <c:pt idx="53">
                  <c:v>5536614.65913455</c:v>
                </c:pt>
                <c:pt idx="54">
                  <c:v>5536614.65913455</c:v>
                </c:pt>
                <c:pt idx="55">
                  <c:v>5536614.65913455</c:v>
                </c:pt>
                <c:pt idx="56">
                  <c:v>5536614.65913455</c:v>
                </c:pt>
                <c:pt idx="57">
                  <c:v>5536614.65913455</c:v>
                </c:pt>
                <c:pt idx="58">
                  <c:v>5536614.65913455</c:v>
                </c:pt>
                <c:pt idx="59">
                  <c:v>5536614.65913455</c:v>
                </c:pt>
                <c:pt idx="60">
                  <c:v>5536614.65913455</c:v>
                </c:pt>
                <c:pt idx="61">
                  <c:v>5536614.65913455</c:v>
                </c:pt>
                <c:pt idx="62">
                  <c:v>5536614.65913455</c:v>
                </c:pt>
                <c:pt idx="63">
                  <c:v>5536614.65913455</c:v>
                </c:pt>
                <c:pt idx="64">
                  <c:v>5536614.65913455</c:v>
                </c:pt>
                <c:pt idx="65">
                  <c:v>5536614.65913455</c:v>
                </c:pt>
                <c:pt idx="66">
                  <c:v>5536614.65913455</c:v>
                </c:pt>
                <c:pt idx="67">
                  <c:v>5536614.65913455</c:v>
                </c:pt>
                <c:pt idx="68">
                  <c:v>5536614.65913455</c:v>
                </c:pt>
                <c:pt idx="69">
                  <c:v>5536614.65913455</c:v>
                </c:pt>
                <c:pt idx="70">
                  <c:v>5536614.65913455</c:v>
                </c:pt>
                <c:pt idx="71">
                  <c:v>5536614.65913455</c:v>
                </c:pt>
                <c:pt idx="72">
                  <c:v>5536614.65913455</c:v>
                </c:pt>
                <c:pt idx="73">
                  <c:v>5536614.65913455</c:v>
                </c:pt>
                <c:pt idx="74">
                  <c:v>5536614.65913455</c:v>
                </c:pt>
                <c:pt idx="75">
                  <c:v>5536614.65913455</c:v>
                </c:pt>
                <c:pt idx="76">
                  <c:v>5536614.65913455</c:v>
                </c:pt>
                <c:pt idx="77">
                  <c:v>5536614.65913455</c:v>
                </c:pt>
                <c:pt idx="78">
                  <c:v>5536614.65913455</c:v>
                </c:pt>
                <c:pt idx="79">
                  <c:v>5536614.65913455</c:v>
                </c:pt>
                <c:pt idx="80">
                  <c:v>5536614.65913455</c:v>
                </c:pt>
                <c:pt idx="81">
                  <c:v>5536614.65913455</c:v>
                </c:pt>
                <c:pt idx="82">
                  <c:v>5536614.65913455</c:v>
                </c:pt>
                <c:pt idx="83">
                  <c:v>5536614.65913455</c:v>
                </c:pt>
                <c:pt idx="84">
                  <c:v>5536614.65913455</c:v>
                </c:pt>
                <c:pt idx="85">
                  <c:v>5536614.65913455</c:v>
                </c:pt>
                <c:pt idx="86">
                  <c:v>5536614.65913455</c:v>
                </c:pt>
                <c:pt idx="87">
                  <c:v>5536614.65913455</c:v>
                </c:pt>
                <c:pt idx="88">
                  <c:v>5536614.65913455</c:v>
                </c:pt>
                <c:pt idx="89">
                  <c:v>5536614.65913455</c:v>
                </c:pt>
                <c:pt idx="90">
                  <c:v>5536614.65913455</c:v>
                </c:pt>
                <c:pt idx="91">
                  <c:v>5536614.65913455</c:v>
                </c:pt>
                <c:pt idx="92">
                  <c:v>5536614.65913455</c:v>
                </c:pt>
                <c:pt idx="93">
                  <c:v>5536614.65913455</c:v>
                </c:pt>
                <c:pt idx="94">
                  <c:v>5536614.65913455</c:v>
                </c:pt>
                <c:pt idx="95">
                  <c:v>5536614.65913455</c:v>
                </c:pt>
                <c:pt idx="96">
                  <c:v>5536614.65913455</c:v>
                </c:pt>
                <c:pt idx="97">
                  <c:v>5536614.65913455</c:v>
                </c:pt>
                <c:pt idx="98">
                  <c:v>5536614.65913455</c:v>
                </c:pt>
                <c:pt idx="99">
                  <c:v>5536614.65913455</c:v>
                </c:pt>
                <c:pt idx="100">
                  <c:v>5536614.65913455</c:v>
                </c:pt>
                <c:pt idx="101">
                  <c:v>5536614.65913455</c:v>
                </c:pt>
                <c:pt idx="102">
                  <c:v>5536614.65913455</c:v>
                </c:pt>
                <c:pt idx="103">
                  <c:v>5536614.65913455</c:v>
                </c:pt>
                <c:pt idx="104">
                  <c:v>5536614.65913455</c:v>
                </c:pt>
                <c:pt idx="105">
                  <c:v>5536614.65913455</c:v>
                </c:pt>
                <c:pt idx="106">
                  <c:v>5536614.65913455</c:v>
                </c:pt>
                <c:pt idx="107">
                  <c:v>5536614.65913455</c:v>
                </c:pt>
                <c:pt idx="108">
                  <c:v>5536614.65913455</c:v>
                </c:pt>
                <c:pt idx="109">
                  <c:v>5536614.65913455</c:v>
                </c:pt>
                <c:pt idx="110">
                  <c:v>5536614.65913455</c:v>
                </c:pt>
                <c:pt idx="111">
                  <c:v>5536614.65913455</c:v>
                </c:pt>
                <c:pt idx="112">
                  <c:v>5536614.65913455</c:v>
                </c:pt>
                <c:pt idx="113">
                  <c:v>5536614.65913455</c:v>
                </c:pt>
                <c:pt idx="114">
                  <c:v>5536614.65913455</c:v>
                </c:pt>
                <c:pt idx="115">
                  <c:v>5536614.65913455</c:v>
                </c:pt>
                <c:pt idx="116">
                  <c:v>5536614.65913455</c:v>
                </c:pt>
                <c:pt idx="117">
                  <c:v>5536614.65913455</c:v>
                </c:pt>
                <c:pt idx="118">
                  <c:v>5536614.65913455</c:v>
                </c:pt>
                <c:pt idx="119">
                  <c:v>5536614.65913455</c:v>
                </c:pt>
                <c:pt idx="120">
                  <c:v>5536614.65913455</c:v>
                </c:pt>
                <c:pt idx="121">
                  <c:v>5536614.65913455</c:v>
                </c:pt>
                <c:pt idx="122">
                  <c:v>5536614.65913455</c:v>
                </c:pt>
                <c:pt idx="123">
                  <c:v>5536614.65913455</c:v>
                </c:pt>
                <c:pt idx="124">
                  <c:v>5536614.65913455</c:v>
                </c:pt>
                <c:pt idx="125">
                  <c:v>5536614.65913455</c:v>
                </c:pt>
                <c:pt idx="126">
                  <c:v>5536614.65913455</c:v>
                </c:pt>
                <c:pt idx="127">
                  <c:v>5536614.65913455</c:v>
                </c:pt>
                <c:pt idx="128">
                  <c:v>5536614.65913455</c:v>
                </c:pt>
                <c:pt idx="129">
                  <c:v>5536614.65913455</c:v>
                </c:pt>
                <c:pt idx="130">
                  <c:v>5536614.65913455</c:v>
                </c:pt>
                <c:pt idx="131">
                  <c:v>5536614.65913455</c:v>
                </c:pt>
                <c:pt idx="132">
                  <c:v>5536614.65913455</c:v>
                </c:pt>
                <c:pt idx="133">
                  <c:v>5536614.65913455</c:v>
                </c:pt>
                <c:pt idx="134">
                  <c:v>5536614.65913455</c:v>
                </c:pt>
                <c:pt idx="135">
                  <c:v>5536614.65913455</c:v>
                </c:pt>
                <c:pt idx="136">
                  <c:v>5536614.65913455</c:v>
                </c:pt>
                <c:pt idx="137">
                  <c:v>5536614.65913455</c:v>
                </c:pt>
                <c:pt idx="138">
                  <c:v>5536614.65913455</c:v>
                </c:pt>
                <c:pt idx="139">
                  <c:v>5536614.65913455</c:v>
                </c:pt>
                <c:pt idx="140">
                  <c:v>5536614.65913455</c:v>
                </c:pt>
                <c:pt idx="141">
                  <c:v>5536614.65913455</c:v>
                </c:pt>
                <c:pt idx="142">
                  <c:v>5536614.65913455</c:v>
                </c:pt>
                <c:pt idx="143">
                  <c:v>5536614.65913455</c:v>
                </c:pt>
                <c:pt idx="144">
                  <c:v>5536614.65913455</c:v>
                </c:pt>
                <c:pt idx="145">
                  <c:v>5536614.65913455</c:v>
                </c:pt>
                <c:pt idx="146">
                  <c:v>5536614.65913455</c:v>
                </c:pt>
                <c:pt idx="147">
                  <c:v>5536614.65913455</c:v>
                </c:pt>
                <c:pt idx="148">
                  <c:v>5536614.65913455</c:v>
                </c:pt>
                <c:pt idx="149">
                  <c:v>5536614.65913455</c:v>
                </c:pt>
                <c:pt idx="150">
                  <c:v>5536614.65913455</c:v>
                </c:pt>
                <c:pt idx="151">
                  <c:v>5536614.65913455</c:v>
                </c:pt>
                <c:pt idx="152">
                  <c:v>5536614.65913455</c:v>
                </c:pt>
                <c:pt idx="153">
                  <c:v>5536614.65913455</c:v>
                </c:pt>
                <c:pt idx="154">
                  <c:v>5536614.65913455</c:v>
                </c:pt>
                <c:pt idx="155">
                  <c:v>5536614.65913455</c:v>
                </c:pt>
                <c:pt idx="156">
                  <c:v>5536614.65913455</c:v>
                </c:pt>
                <c:pt idx="157">
                  <c:v>5536614.65913455</c:v>
                </c:pt>
                <c:pt idx="158">
                  <c:v>5536614.65913455</c:v>
                </c:pt>
                <c:pt idx="159">
                  <c:v>5536614.65913455</c:v>
                </c:pt>
                <c:pt idx="160">
                  <c:v>5536614.65913455</c:v>
                </c:pt>
                <c:pt idx="161">
                  <c:v>5536614.65913455</c:v>
                </c:pt>
                <c:pt idx="162">
                  <c:v>5536614.65913455</c:v>
                </c:pt>
                <c:pt idx="163">
                  <c:v>5536614.65913455</c:v>
                </c:pt>
                <c:pt idx="164">
                  <c:v>5536614.65913455</c:v>
                </c:pt>
                <c:pt idx="165">
                  <c:v>5536614.65913455</c:v>
                </c:pt>
                <c:pt idx="166">
                  <c:v>5536614.65913455</c:v>
                </c:pt>
                <c:pt idx="167">
                  <c:v>5536614.65913455</c:v>
                </c:pt>
                <c:pt idx="168">
                  <c:v>5536614.65913455</c:v>
                </c:pt>
                <c:pt idx="169">
                  <c:v>5536614.65913455</c:v>
                </c:pt>
                <c:pt idx="170">
                  <c:v>5536614.65913455</c:v>
                </c:pt>
                <c:pt idx="171">
                  <c:v>5536614.65913455</c:v>
                </c:pt>
                <c:pt idx="172">
                  <c:v>5536614.65913455</c:v>
                </c:pt>
                <c:pt idx="173">
                  <c:v>5536614.65913455</c:v>
                </c:pt>
                <c:pt idx="174">
                  <c:v>5536614.65913455</c:v>
                </c:pt>
                <c:pt idx="175">
                  <c:v>5536614.65913455</c:v>
                </c:pt>
                <c:pt idx="176">
                  <c:v>5536614.65913455</c:v>
                </c:pt>
                <c:pt idx="177">
                  <c:v>5536614.65913455</c:v>
                </c:pt>
                <c:pt idx="178">
                  <c:v>5536614.65913455</c:v>
                </c:pt>
                <c:pt idx="179">
                  <c:v>5536614.65913455</c:v>
                </c:pt>
                <c:pt idx="180">
                  <c:v>5536614.65913455</c:v>
                </c:pt>
                <c:pt idx="181">
                  <c:v>5536614.65913455</c:v>
                </c:pt>
                <c:pt idx="182">
                  <c:v>5536614.65913455</c:v>
                </c:pt>
                <c:pt idx="183">
                  <c:v>5536614.65913455</c:v>
                </c:pt>
                <c:pt idx="184">
                  <c:v>5536614.65913455</c:v>
                </c:pt>
                <c:pt idx="185">
                  <c:v>5536614.65913455</c:v>
                </c:pt>
                <c:pt idx="186">
                  <c:v>5536614.65913455</c:v>
                </c:pt>
                <c:pt idx="187">
                  <c:v>5536614.65913455</c:v>
                </c:pt>
                <c:pt idx="188">
                  <c:v>5536614.65913455</c:v>
                </c:pt>
                <c:pt idx="189">
                  <c:v>5536614.65913455</c:v>
                </c:pt>
                <c:pt idx="190">
                  <c:v>5536614.65913455</c:v>
                </c:pt>
                <c:pt idx="191">
                  <c:v>5536614.65913455</c:v>
                </c:pt>
                <c:pt idx="192">
                  <c:v>5536614.65913455</c:v>
                </c:pt>
                <c:pt idx="193">
                  <c:v>5536614.65913455</c:v>
                </c:pt>
                <c:pt idx="194">
                  <c:v>5536614.65913455</c:v>
                </c:pt>
                <c:pt idx="195">
                  <c:v>5536614.65913455</c:v>
                </c:pt>
                <c:pt idx="196">
                  <c:v>5536614.65913455</c:v>
                </c:pt>
                <c:pt idx="197">
                  <c:v>5536614.65913455</c:v>
                </c:pt>
                <c:pt idx="198">
                  <c:v>5536614.65913455</c:v>
                </c:pt>
                <c:pt idx="199">
                  <c:v>5536614.65913455</c:v>
                </c:pt>
                <c:pt idx="200">
                  <c:v>5536614.65913455</c:v>
                </c:pt>
                <c:pt idx="201">
                  <c:v>5536614.65913455</c:v>
                </c:pt>
                <c:pt idx="202">
                  <c:v>5536614.65913455</c:v>
                </c:pt>
                <c:pt idx="203">
                  <c:v>5536614.65913455</c:v>
                </c:pt>
                <c:pt idx="204">
                  <c:v>5536614.65913455</c:v>
                </c:pt>
                <c:pt idx="205">
                  <c:v>5536614.65913455</c:v>
                </c:pt>
                <c:pt idx="206">
                  <c:v>5536614.65913455</c:v>
                </c:pt>
                <c:pt idx="207">
                  <c:v>5536614.65913455</c:v>
                </c:pt>
                <c:pt idx="208">
                  <c:v>5536614.65913455</c:v>
                </c:pt>
                <c:pt idx="209">
                  <c:v>5536614.65913455</c:v>
                </c:pt>
                <c:pt idx="210">
                  <c:v>5536614.65913455</c:v>
                </c:pt>
                <c:pt idx="211">
                  <c:v>5536614.65913455</c:v>
                </c:pt>
                <c:pt idx="212">
                  <c:v>5536614.65913455</c:v>
                </c:pt>
                <c:pt idx="213">
                  <c:v>5536614.65913455</c:v>
                </c:pt>
                <c:pt idx="214">
                  <c:v>5536614.65913455</c:v>
                </c:pt>
                <c:pt idx="215">
                  <c:v>5536614.65913455</c:v>
                </c:pt>
                <c:pt idx="216">
                  <c:v>5536614.65913455</c:v>
                </c:pt>
                <c:pt idx="217">
                  <c:v>5536614.65913455</c:v>
                </c:pt>
                <c:pt idx="218">
                  <c:v>5536614.65913455</c:v>
                </c:pt>
                <c:pt idx="219">
                  <c:v>5536614.65913455</c:v>
                </c:pt>
                <c:pt idx="220">
                  <c:v>5536614.65913455</c:v>
                </c:pt>
                <c:pt idx="221">
                  <c:v>5536614.65913455</c:v>
                </c:pt>
                <c:pt idx="222">
                  <c:v>5536614.65913455</c:v>
                </c:pt>
                <c:pt idx="223">
                  <c:v>5536614.65913455</c:v>
                </c:pt>
                <c:pt idx="224">
                  <c:v>5536614.65913455</c:v>
                </c:pt>
                <c:pt idx="225">
                  <c:v>5536614.65913455</c:v>
                </c:pt>
                <c:pt idx="226">
                  <c:v>5536614.65913455</c:v>
                </c:pt>
                <c:pt idx="227">
                  <c:v>5536614.65913455</c:v>
                </c:pt>
                <c:pt idx="228">
                  <c:v>5536614.65913455</c:v>
                </c:pt>
                <c:pt idx="229">
                  <c:v>5536614.65913455</c:v>
                </c:pt>
                <c:pt idx="230">
                  <c:v>5536614.65913455</c:v>
                </c:pt>
                <c:pt idx="231">
                  <c:v>5536614.65913455</c:v>
                </c:pt>
                <c:pt idx="232">
                  <c:v>5536614.65913455</c:v>
                </c:pt>
                <c:pt idx="233">
                  <c:v>5536614.65913455</c:v>
                </c:pt>
                <c:pt idx="234">
                  <c:v>5536614.65913455</c:v>
                </c:pt>
                <c:pt idx="235">
                  <c:v>5536614.65913455</c:v>
                </c:pt>
                <c:pt idx="236">
                  <c:v>5536614.65913455</c:v>
                </c:pt>
                <c:pt idx="237">
                  <c:v>5536614.65913455</c:v>
                </c:pt>
                <c:pt idx="238">
                  <c:v>5536614.65913455</c:v>
                </c:pt>
                <c:pt idx="239">
                  <c:v>5536614.65913455</c:v>
                </c:pt>
                <c:pt idx="240">
                  <c:v>5536614.65913455</c:v>
                </c:pt>
                <c:pt idx="241">
                  <c:v>5536614.65913455</c:v>
                </c:pt>
                <c:pt idx="242">
                  <c:v>5536614.65913455</c:v>
                </c:pt>
                <c:pt idx="243">
                  <c:v>5536614.65913455</c:v>
                </c:pt>
                <c:pt idx="244">
                  <c:v>5536614.65913455</c:v>
                </c:pt>
                <c:pt idx="245">
                  <c:v>5536614.65913455</c:v>
                </c:pt>
                <c:pt idx="246">
                  <c:v>5536614.65913455</c:v>
                </c:pt>
                <c:pt idx="247">
                  <c:v>5536614.65913455</c:v>
                </c:pt>
                <c:pt idx="248">
                  <c:v>5536614.65913455</c:v>
                </c:pt>
                <c:pt idx="249">
                  <c:v>5536614.65913455</c:v>
                </c:pt>
                <c:pt idx="250">
                  <c:v>5536614.65913455</c:v>
                </c:pt>
                <c:pt idx="251">
                  <c:v>5536614.65913455</c:v>
                </c:pt>
                <c:pt idx="252">
                  <c:v>5536614.65913455</c:v>
                </c:pt>
                <c:pt idx="253">
                  <c:v>5536614.65913455</c:v>
                </c:pt>
                <c:pt idx="254">
                  <c:v>5536614.65913455</c:v>
                </c:pt>
                <c:pt idx="255">
                  <c:v>5536614.65913455</c:v>
                </c:pt>
                <c:pt idx="256">
                  <c:v>5536614.65913455</c:v>
                </c:pt>
                <c:pt idx="257">
                  <c:v>5536614.65913455</c:v>
                </c:pt>
                <c:pt idx="258">
                  <c:v>5536614.65913455</c:v>
                </c:pt>
                <c:pt idx="259">
                  <c:v>5536614.65913455</c:v>
                </c:pt>
                <c:pt idx="260">
                  <c:v>5536614.65913455</c:v>
                </c:pt>
                <c:pt idx="261">
                  <c:v>5536614.65913455</c:v>
                </c:pt>
                <c:pt idx="262">
                  <c:v>5536614.65913455</c:v>
                </c:pt>
                <c:pt idx="263">
                  <c:v>5536614.65913455</c:v>
                </c:pt>
                <c:pt idx="264">
                  <c:v>5536614.65913455</c:v>
                </c:pt>
                <c:pt idx="265">
                  <c:v>5536614.65913455</c:v>
                </c:pt>
                <c:pt idx="266">
                  <c:v>5536614.65913455</c:v>
                </c:pt>
                <c:pt idx="267">
                  <c:v>5536614.65913455</c:v>
                </c:pt>
                <c:pt idx="268">
                  <c:v>5536614.65913455</c:v>
                </c:pt>
                <c:pt idx="269">
                  <c:v>5536614.65913455</c:v>
                </c:pt>
                <c:pt idx="270">
                  <c:v>5536614.65913455</c:v>
                </c:pt>
                <c:pt idx="271">
                  <c:v>5536614.65913455</c:v>
                </c:pt>
                <c:pt idx="272">
                  <c:v>5536614.65913455</c:v>
                </c:pt>
                <c:pt idx="273">
                  <c:v>5536614.65913455</c:v>
                </c:pt>
                <c:pt idx="274">
                  <c:v>5536614.65913455</c:v>
                </c:pt>
                <c:pt idx="275">
                  <c:v>5536614.65913455</c:v>
                </c:pt>
                <c:pt idx="276">
                  <c:v>5536614.65913455</c:v>
                </c:pt>
                <c:pt idx="277">
                  <c:v>5536614.65913455</c:v>
                </c:pt>
                <c:pt idx="278">
                  <c:v>5536614.65913455</c:v>
                </c:pt>
                <c:pt idx="279">
                  <c:v>5536614.65913455</c:v>
                </c:pt>
                <c:pt idx="280">
                  <c:v>5536614.65913455</c:v>
                </c:pt>
                <c:pt idx="281">
                  <c:v>5536614.65913455</c:v>
                </c:pt>
                <c:pt idx="282">
                  <c:v>5536614.65913455</c:v>
                </c:pt>
                <c:pt idx="283">
                  <c:v>5536614.65913455</c:v>
                </c:pt>
                <c:pt idx="284">
                  <c:v>5536614.65913455</c:v>
                </c:pt>
                <c:pt idx="285">
                  <c:v>5536614.65913455</c:v>
                </c:pt>
                <c:pt idx="286">
                  <c:v>5536614.65913455</c:v>
                </c:pt>
                <c:pt idx="287">
                  <c:v>5536614.65913455</c:v>
                </c:pt>
                <c:pt idx="288">
                  <c:v>5536614.65913455</c:v>
                </c:pt>
                <c:pt idx="289">
                  <c:v>5536614.65913455</c:v>
                </c:pt>
                <c:pt idx="290">
                  <c:v>5536614.65913455</c:v>
                </c:pt>
                <c:pt idx="291">
                  <c:v>5536614.65913455</c:v>
                </c:pt>
                <c:pt idx="292">
                  <c:v>5536614.65913455</c:v>
                </c:pt>
                <c:pt idx="293">
                  <c:v>5536614.65913455</c:v>
                </c:pt>
                <c:pt idx="294">
                  <c:v>5536614.65913455</c:v>
                </c:pt>
                <c:pt idx="295">
                  <c:v>5536614.65913455</c:v>
                </c:pt>
                <c:pt idx="296">
                  <c:v>5536614.65913455</c:v>
                </c:pt>
                <c:pt idx="297">
                  <c:v>5536614.65913455</c:v>
                </c:pt>
                <c:pt idx="298">
                  <c:v>5536614.65913455</c:v>
                </c:pt>
                <c:pt idx="299">
                  <c:v>5536614.65913455</c:v>
                </c:pt>
                <c:pt idx="300">
                  <c:v>5536614.65913455</c:v>
                </c:pt>
                <c:pt idx="301">
                  <c:v>5536614.65913455</c:v>
                </c:pt>
                <c:pt idx="302">
                  <c:v>5536614.65913455</c:v>
                </c:pt>
                <c:pt idx="303">
                  <c:v>5536614.65913455</c:v>
                </c:pt>
                <c:pt idx="304">
                  <c:v>5536614.65913455</c:v>
                </c:pt>
                <c:pt idx="305">
                  <c:v>5536614.65913455</c:v>
                </c:pt>
                <c:pt idx="306">
                  <c:v>5536614.65913455</c:v>
                </c:pt>
                <c:pt idx="307">
                  <c:v>5536614.65913455</c:v>
                </c:pt>
                <c:pt idx="308">
                  <c:v>5536614.65913455</c:v>
                </c:pt>
                <c:pt idx="309">
                  <c:v>5536614.65913455</c:v>
                </c:pt>
                <c:pt idx="310">
                  <c:v>5536614.65913455</c:v>
                </c:pt>
                <c:pt idx="311">
                  <c:v>5536614.65913455</c:v>
                </c:pt>
                <c:pt idx="312">
                  <c:v>5536614.65913455</c:v>
                </c:pt>
                <c:pt idx="313">
                  <c:v>5536614.65913455</c:v>
                </c:pt>
                <c:pt idx="314">
                  <c:v>5536614.65913455</c:v>
                </c:pt>
                <c:pt idx="315">
                  <c:v>5536614.65913455</c:v>
                </c:pt>
                <c:pt idx="316">
                  <c:v>5536614.65913455</c:v>
                </c:pt>
                <c:pt idx="317">
                  <c:v>5536614.65913455</c:v>
                </c:pt>
                <c:pt idx="318">
                  <c:v>5536614.65913455</c:v>
                </c:pt>
                <c:pt idx="319">
                  <c:v>5536614.65913455</c:v>
                </c:pt>
                <c:pt idx="320">
                  <c:v>5536614.65913455</c:v>
                </c:pt>
                <c:pt idx="321">
                  <c:v>5536614.65913455</c:v>
                </c:pt>
                <c:pt idx="322">
                  <c:v>5536614.65913455</c:v>
                </c:pt>
                <c:pt idx="323">
                  <c:v>5536614.65913455</c:v>
                </c:pt>
                <c:pt idx="324">
                  <c:v>5536614.65913455</c:v>
                </c:pt>
                <c:pt idx="325">
                  <c:v>5536614.65913455</c:v>
                </c:pt>
                <c:pt idx="326">
                  <c:v>5536614.65913455</c:v>
                </c:pt>
                <c:pt idx="327">
                  <c:v>5536614.65913455</c:v>
                </c:pt>
                <c:pt idx="328">
                  <c:v>5536614.65913455</c:v>
                </c:pt>
                <c:pt idx="329">
                  <c:v>5536614.65913455</c:v>
                </c:pt>
                <c:pt idx="330">
                  <c:v>5536614.65913455</c:v>
                </c:pt>
                <c:pt idx="331">
                  <c:v>5536614.65913455</c:v>
                </c:pt>
                <c:pt idx="332">
                  <c:v>5536614.65913455</c:v>
                </c:pt>
                <c:pt idx="333">
                  <c:v>5536614.65913455</c:v>
                </c:pt>
                <c:pt idx="334">
                  <c:v>5536614.65913455</c:v>
                </c:pt>
                <c:pt idx="335">
                  <c:v>5536614.65913455</c:v>
                </c:pt>
                <c:pt idx="336">
                  <c:v>5536614.65913455</c:v>
                </c:pt>
                <c:pt idx="337">
                  <c:v>5536614.65913455</c:v>
                </c:pt>
                <c:pt idx="338">
                  <c:v>5536614.65913455</c:v>
                </c:pt>
                <c:pt idx="339">
                  <c:v>5536614.65913455</c:v>
                </c:pt>
                <c:pt idx="340">
                  <c:v>5536614.65913455</c:v>
                </c:pt>
                <c:pt idx="341">
                  <c:v>5536614.65913455</c:v>
                </c:pt>
                <c:pt idx="342">
                  <c:v>5536614.65913455</c:v>
                </c:pt>
                <c:pt idx="343">
                  <c:v>5536614.65913455</c:v>
                </c:pt>
                <c:pt idx="344">
                  <c:v>5536614.65913455</c:v>
                </c:pt>
                <c:pt idx="345">
                  <c:v>5536614.65913455</c:v>
                </c:pt>
                <c:pt idx="346">
                  <c:v>5536614.65913455</c:v>
                </c:pt>
                <c:pt idx="347">
                  <c:v>5536614.65913455</c:v>
                </c:pt>
                <c:pt idx="348">
                  <c:v>5536614.65913455</c:v>
                </c:pt>
                <c:pt idx="349">
                  <c:v>5536614.65913455</c:v>
                </c:pt>
                <c:pt idx="350">
                  <c:v>5536614.65913455</c:v>
                </c:pt>
                <c:pt idx="351">
                  <c:v>5536614.65913455</c:v>
                </c:pt>
                <c:pt idx="352">
                  <c:v>5536614.65913455</c:v>
                </c:pt>
                <c:pt idx="353">
                  <c:v>5536614.65913455</c:v>
                </c:pt>
                <c:pt idx="354">
                  <c:v>5536614.65913455</c:v>
                </c:pt>
                <c:pt idx="355">
                  <c:v>5536614.65913455</c:v>
                </c:pt>
                <c:pt idx="356">
                  <c:v>5536614.65913455</c:v>
                </c:pt>
                <c:pt idx="357">
                  <c:v>5536614.65913455</c:v>
                </c:pt>
                <c:pt idx="358">
                  <c:v>5536614.65913455</c:v>
                </c:pt>
                <c:pt idx="359">
                  <c:v>5536614.65913455</c:v>
                </c:pt>
                <c:pt idx="360">
                  <c:v>5536614.65913455</c:v>
                </c:pt>
                <c:pt idx="361">
                  <c:v>5536614.65913455</c:v>
                </c:pt>
                <c:pt idx="362">
                  <c:v>5536614.65913455</c:v>
                </c:pt>
                <c:pt idx="363">
                  <c:v>5536614.65913455</c:v>
                </c:pt>
                <c:pt idx="364">
                  <c:v>5536614.65913455</c:v>
                </c:pt>
                <c:pt idx="365">
                  <c:v>5536614.65913455</c:v>
                </c:pt>
                <c:pt idx="366">
                  <c:v>5536614.65913455</c:v>
                </c:pt>
                <c:pt idx="367">
                  <c:v>5536614.65913455</c:v>
                </c:pt>
                <c:pt idx="368">
                  <c:v>5536614.65913455</c:v>
                </c:pt>
                <c:pt idx="369">
                  <c:v>5536614.65913455</c:v>
                </c:pt>
                <c:pt idx="370">
                  <c:v>5536614.65913455</c:v>
                </c:pt>
                <c:pt idx="371">
                  <c:v>5536614.65913455</c:v>
                </c:pt>
                <c:pt idx="372">
                  <c:v>5536614.65913455</c:v>
                </c:pt>
                <c:pt idx="373">
                  <c:v>5536614.65913455</c:v>
                </c:pt>
                <c:pt idx="374">
                  <c:v>5536614.65913455</c:v>
                </c:pt>
                <c:pt idx="375">
                  <c:v>5536614.65913455</c:v>
                </c:pt>
                <c:pt idx="376">
                  <c:v>5536614.65913455</c:v>
                </c:pt>
                <c:pt idx="377">
                  <c:v>5536614.65913455</c:v>
                </c:pt>
                <c:pt idx="378">
                  <c:v>5536614.65913455</c:v>
                </c:pt>
                <c:pt idx="379">
                  <c:v>5536614.65913455</c:v>
                </c:pt>
                <c:pt idx="380">
                  <c:v>5536614.65913455</c:v>
                </c:pt>
                <c:pt idx="381">
                  <c:v>5536614.65913455</c:v>
                </c:pt>
                <c:pt idx="382">
                  <c:v>5536614.65913455</c:v>
                </c:pt>
                <c:pt idx="383">
                  <c:v>5536614.65913455</c:v>
                </c:pt>
                <c:pt idx="384">
                  <c:v>5536614.65913455</c:v>
                </c:pt>
                <c:pt idx="385">
                  <c:v>5536614.65913455</c:v>
                </c:pt>
                <c:pt idx="386">
                  <c:v>5536614.65913455</c:v>
                </c:pt>
                <c:pt idx="387">
                  <c:v>5536614.65913455</c:v>
                </c:pt>
                <c:pt idx="388">
                  <c:v>5536614.65913455</c:v>
                </c:pt>
                <c:pt idx="389">
                  <c:v>5536614.65913455</c:v>
                </c:pt>
                <c:pt idx="390">
                  <c:v>5536614.65913455</c:v>
                </c:pt>
                <c:pt idx="391">
                  <c:v>5536614.65913455</c:v>
                </c:pt>
                <c:pt idx="392">
                  <c:v>5536614.65913455</c:v>
                </c:pt>
                <c:pt idx="393">
                  <c:v>5536614.65913455</c:v>
                </c:pt>
                <c:pt idx="394">
                  <c:v>5536614.65913455</c:v>
                </c:pt>
                <c:pt idx="395">
                  <c:v>5536614.65913455</c:v>
                </c:pt>
                <c:pt idx="396">
                  <c:v>5536614.65913455</c:v>
                </c:pt>
                <c:pt idx="397">
                  <c:v>5536614.65913455</c:v>
                </c:pt>
                <c:pt idx="398">
                  <c:v>5536614.65913455</c:v>
                </c:pt>
                <c:pt idx="399">
                  <c:v>5536614.65913455</c:v>
                </c:pt>
                <c:pt idx="400">
                  <c:v>5536614.65913455</c:v>
                </c:pt>
                <c:pt idx="401">
                  <c:v>5536614.65913455</c:v>
                </c:pt>
                <c:pt idx="402">
                  <c:v>5536614.65913455</c:v>
                </c:pt>
                <c:pt idx="403">
                  <c:v>5536614.65913455</c:v>
                </c:pt>
                <c:pt idx="404">
                  <c:v>5536614.65913455</c:v>
                </c:pt>
                <c:pt idx="405">
                  <c:v>5536614.65913455</c:v>
                </c:pt>
                <c:pt idx="406">
                  <c:v>5536614.65913455</c:v>
                </c:pt>
                <c:pt idx="407">
                  <c:v>5536614.65913455</c:v>
                </c:pt>
                <c:pt idx="408">
                  <c:v>5536614.65913455</c:v>
                </c:pt>
                <c:pt idx="409">
                  <c:v>5536614.65913455</c:v>
                </c:pt>
                <c:pt idx="410">
                  <c:v>5536614.65913455</c:v>
                </c:pt>
                <c:pt idx="411">
                  <c:v>5536614.65913455</c:v>
                </c:pt>
                <c:pt idx="412">
                  <c:v>5536614.65913455</c:v>
                </c:pt>
                <c:pt idx="413">
                  <c:v>5536614.65913455</c:v>
                </c:pt>
                <c:pt idx="414">
                  <c:v>5536614.65913455</c:v>
                </c:pt>
                <c:pt idx="415">
                  <c:v>5536614.65913455</c:v>
                </c:pt>
                <c:pt idx="416">
                  <c:v>5536614.65913455</c:v>
                </c:pt>
                <c:pt idx="417">
                  <c:v>5536614.65913455</c:v>
                </c:pt>
                <c:pt idx="418">
                  <c:v>5536614.65913455</c:v>
                </c:pt>
                <c:pt idx="419">
                  <c:v>5536614.65913455</c:v>
                </c:pt>
                <c:pt idx="420">
                  <c:v>5536614.65913455</c:v>
                </c:pt>
                <c:pt idx="421">
                  <c:v>5536614.65913455</c:v>
                </c:pt>
                <c:pt idx="422">
                  <c:v>5536614.65913455</c:v>
                </c:pt>
                <c:pt idx="423">
                  <c:v>5536614.65913455</c:v>
                </c:pt>
                <c:pt idx="424">
                  <c:v>5536614.65913455</c:v>
                </c:pt>
                <c:pt idx="425">
                  <c:v>5536614.65913455</c:v>
                </c:pt>
                <c:pt idx="426">
                  <c:v>5536614.65913455</c:v>
                </c:pt>
                <c:pt idx="427">
                  <c:v>5536614.65913455</c:v>
                </c:pt>
                <c:pt idx="428">
                  <c:v>5536614.65913455</c:v>
                </c:pt>
                <c:pt idx="429">
                  <c:v>5536614.65913455</c:v>
                </c:pt>
                <c:pt idx="430">
                  <c:v>5536614.65913455</c:v>
                </c:pt>
                <c:pt idx="431">
                  <c:v>5536614.65913455</c:v>
                </c:pt>
                <c:pt idx="432">
                  <c:v>5536614.65913455</c:v>
                </c:pt>
                <c:pt idx="433">
                  <c:v>5536614.65913455</c:v>
                </c:pt>
                <c:pt idx="434">
                  <c:v>5536614.65913455</c:v>
                </c:pt>
                <c:pt idx="435">
                  <c:v>5536614.65913455</c:v>
                </c:pt>
                <c:pt idx="436">
                  <c:v>5536614.65913455</c:v>
                </c:pt>
                <c:pt idx="437">
                  <c:v>5536614.65913455</c:v>
                </c:pt>
                <c:pt idx="438">
                  <c:v>5536614.65913455</c:v>
                </c:pt>
                <c:pt idx="439">
                  <c:v>5536614.65913455</c:v>
                </c:pt>
                <c:pt idx="440">
                  <c:v>5536614.65913455</c:v>
                </c:pt>
                <c:pt idx="441">
                  <c:v>5536614.65913455</c:v>
                </c:pt>
                <c:pt idx="442">
                  <c:v>5536614.65913455</c:v>
                </c:pt>
                <c:pt idx="443">
                  <c:v>5536614.65913455</c:v>
                </c:pt>
                <c:pt idx="444">
                  <c:v>5536614.65913455</c:v>
                </c:pt>
                <c:pt idx="445">
                  <c:v>5536614.65913455</c:v>
                </c:pt>
                <c:pt idx="446">
                  <c:v>5536614.65913455</c:v>
                </c:pt>
                <c:pt idx="447">
                  <c:v>5536614.65913455</c:v>
                </c:pt>
                <c:pt idx="448">
                  <c:v>5536614.65913455</c:v>
                </c:pt>
                <c:pt idx="449">
                  <c:v>5536614.65913455</c:v>
                </c:pt>
                <c:pt idx="450">
                  <c:v>5536614.65913455</c:v>
                </c:pt>
                <c:pt idx="451">
                  <c:v>5536614.65913455</c:v>
                </c:pt>
                <c:pt idx="452">
                  <c:v>5536614.65913455</c:v>
                </c:pt>
                <c:pt idx="453">
                  <c:v>5536614.65913455</c:v>
                </c:pt>
                <c:pt idx="454">
                  <c:v>5536614.65913455</c:v>
                </c:pt>
                <c:pt idx="455">
                  <c:v>5536614.65913455</c:v>
                </c:pt>
                <c:pt idx="456">
                  <c:v>5536614.65913455</c:v>
                </c:pt>
                <c:pt idx="457">
                  <c:v>5536614.65913455</c:v>
                </c:pt>
                <c:pt idx="458">
                  <c:v>5536614.65913455</c:v>
                </c:pt>
                <c:pt idx="459">
                  <c:v>5536614.65913455</c:v>
                </c:pt>
                <c:pt idx="460">
                  <c:v>5536614.65913455</c:v>
                </c:pt>
                <c:pt idx="461">
                  <c:v>5536614.65913455</c:v>
                </c:pt>
                <c:pt idx="462">
                  <c:v>5536614.65913455</c:v>
                </c:pt>
                <c:pt idx="463">
                  <c:v>5536614.65913455</c:v>
                </c:pt>
                <c:pt idx="464">
                  <c:v>5536614.65913455</c:v>
                </c:pt>
                <c:pt idx="465">
                  <c:v>5536614.65913455</c:v>
                </c:pt>
                <c:pt idx="466">
                  <c:v>5536614.65913455</c:v>
                </c:pt>
                <c:pt idx="467">
                  <c:v>5536614.65913455</c:v>
                </c:pt>
                <c:pt idx="468">
                  <c:v>5536614.65913455</c:v>
                </c:pt>
                <c:pt idx="469">
                  <c:v>5536614.65913455</c:v>
                </c:pt>
                <c:pt idx="470">
                  <c:v>5536614.65913455</c:v>
                </c:pt>
                <c:pt idx="471">
                  <c:v>5536614.65913455</c:v>
                </c:pt>
                <c:pt idx="472">
                  <c:v>5536614.65913455</c:v>
                </c:pt>
                <c:pt idx="473">
                  <c:v>5536614.65913455</c:v>
                </c:pt>
                <c:pt idx="474">
                  <c:v>5536614.65913455</c:v>
                </c:pt>
                <c:pt idx="475">
                  <c:v>5536614.65913455</c:v>
                </c:pt>
                <c:pt idx="476">
                  <c:v>5536614.65913455</c:v>
                </c:pt>
                <c:pt idx="477">
                  <c:v>5536614.65913455</c:v>
                </c:pt>
                <c:pt idx="478">
                  <c:v>5536614.65913455</c:v>
                </c:pt>
                <c:pt idx="479">
                  <c:v>5536614.65913455</c:v>
                </c:pt>
                <c:pt idx="480">
                  <c:v>5536614.65913455</c:v>
                </c:pt>
                <c:pt idx="481">
                  <c:v>5536614.65913455</c:v>
                </c:pt>
                <c:pt idx="482">
                  <c:v>5536614.65913455</c:v>
                </c:pt>
                <c:pt idx="483">
                  <c:v>5536614.65913455</c:v>
                </c:pt>
                <c:pt idx="484">
                  <c:v>5536614.65913455</c:v>
                </c:pt>
                <c:pt idx="485">
                  <c:v>5536614.65913455</c:v>
                </c:pt>
                <c:pt idx="486">
                  <c:v>5536614.65913455</c:v>
                </c:pt>
                <c:pt idx="487">
                  <c:v>5536614.65913455</c:v>
                </c:pt>
                <c:pt idx="488">
                  <c:v>5536614.65913455</c:v>
                </c:pt>
                <c:pt idx="489">
                  <c:v>5536614.65913455</c:v>
                </c:pt>
                <c:pt idx="490">
                  <c:v>5536614.65913455</c:v>
                </c:pt>
                <c:pt idx="491">
                  <c:v>5536614.65913455</c:v>
                </c:pt>
                <c:pt idx="492">
                  <c:v>5536614.65913455</c:v>
                </c:pt>
                <c:pt idx="493">
                  <c:v>5536614.65913455</c:v>
                </c:pt>
                <c:pt idx="494">
                  <c:v>5536614.65913455</c:v>
                </c:pt>
                <c:pt idx="495">
                  <c:v>5536614.65913455</c:v>
                </c:pt>
                <c:pt idx="496">
                  <c:v>5536614.65913455</c:v>
                </c:pt>
                <c:pt idx="497">
                  <c:v>5536614.65913455</c:v>
                </c:pt>
                <c:pt idx="498">
                  <c:v>5536614.65913455</c:v>
                </c:pt>
                <c:pt idx="499">
                  <c:v>5536614.65913455</c:v>
                </c:pt>
                <c:pt idx="500">
                  <c:v>5536614.65913455</c:v>
                </c:pt>
                <c:pt idx="501">
                  <c:v>5536614.65913455</c:v>
                </c:pt>
                <c:pt idx="502">
                  <c:v>5536614.65913455</c:v>
                </c:pt>
                <c:pt idx="503">
                  <c:v>5536614.65913455</c:v>
                </c:pt>
                <c:pt idx="504">
                  <c:v>5536614.65913455</c:v>
                </c:pt>
                <c:pt idx="505">
                  <c:v>5536614.65913455</c:v>
                </c:pt>
                <c:pt idx="506">
                  <c:v>5536614.65913455</c:v>
                </c:pt>
                <c:pt idx="507">
                  <c:v>5536614.65913455</c:v>
                </c:pt>
                <c:pt idx="508">
                  <c:v>5536614.65913455</c:v>
                </c:pt>
                <c:pt idx="509">
                  <c:v>5536614.65913455</c:v>
                </c:pt>
                <c:pt idx="510">
                  <c:v>5536614.65913455</c:v>
                </c:pt>
                <c:pt idx="511">
                  <c:v>5536614.65913455</c:v>
                </c:pt>
                <c:pt idx="512">
                  <c:v>5536614.65913455</c:v>
                </c:pt>
                <c:pt idx="513">
                  <c:v>5536614.65913455</c:v>
                </c:pt>
                <c:pt idx="514">
                  <c:v>5536614.65913455</c:v>
                </c:pt>
                <c:pt idx="515">
                  <c:v>5536614.65913455</c:v>
                </c:pt>
                <c:pt idx="516">
                  <c:v>5536614.65913455</c:v>
                </c:pt>
                <c:pt idx="517">
                  <c:v>5536614.65913455</c:v>
                </c:pt>
                <c:pt idx="518">
                  <c:v>5536614.65913455</c:v>
                </c:pt>
                <c:pt idx="519">
                  <c:v>5536614.65913455</c:v>
                </c:pt>
                <c:pt idx="520">
                  <c:v>5536614.65913455</c:v>
                </c:pt>
                <c:pt idx="521">
                  <c:v>5536614.65913455</c:v>
                </c:pt>
                <c:pt idx="522">
                  <c:v>5536614.65913455</c:v>
                </c:pt>
                <c:pt idx="523">
                  <c:v>5536614.65913455</c:v>
                </c:pt>
                <c:pt idx="524">
                  <c:v>5536614.65913455</c:v>
                </c:pt>
                <c:pt idx="525">
                  <c:v>5536614.65913455</c:v>
                </c:pt>
                <c:pt idx="526">
                  <c:v>5536614.65913455</c:v>
                </c:pt>
                <c:pt idx="527">
                  <c:v>5536614.65913455</c:v>
                </c:pt>
                <c:pt idx="528">
                  <c:v>5536614.65913455</c:v>
                </c:pt>
                <c:pt idx="529">
                  <c:v>5536614.65913455</c:v>
                </c:pt>
                <c:pt idx="530">
                  <c:v>5536614.65913455</c:v>
                </c:pt>
                <c:pt idx="531">
                  <c:v>5536614.65913455</c:v>
                </c:pt>
                <c:pt idx="532">
                  <c:v>5536614.65913455</c:v>
                </c:pt>
                <c:pt idx="533">
                  <c:v>5536614.65913455</c:v>
                </c:pt>
                <c:pt idx="534">
                  <c:v>5536614.65913455</c:v>
                </c:pt>
                <c:pt idx="535">
                  <c:v>5536614.65913455</c:v>
                </c:pt>
                <c:pt idx="536">
                  <c:v>5536614.65913455</c:v>
                </c:pt>
                <c:pt idx="537">
                  <c:v>5536614.65913455</c:v>
                </c:pt>
                <c:pt idx="538">
                  <c:v>5536614.65913455</c:v>
                </c:pt>
                <c:pt idx="539">
                  <c:v>5536614.65913455</c:v>
                </c:pt>
                <c:pt idx="540">
                  <c:v>5536614.65913455</c:v>
                </c:pt>
                <c:pt idx="541">
                  <c:v>5536614.65913455</c:v>
                </c:pt>
                <c:pt idx="542">
                  <c:v>5536614.65913455</c:v>
                </c:pt>
                <c:pt idx="543">
                  <c:v>5536614.65913455</c:v>
                </c:pt>
                <c:pt idx="544">
                  <c:v>5536614.65913455</c:v>
                </c:pt>
                <c:pt idx="545">
                  <c:v>5536614.65913455</c:v>
                </c:pt>
                <c:pt idx="546">
                  <c:v>5536614.65913455</c:v>
                </c:pt>
                <c:pt idx="547">
                  <c:v>5536614.65913455</c:v>
                </c:pt>
                <c:pt idx="548">
                  <c:v>5536614.65913455</c:v>
                </c:pt>
                <c:pt idx="549">
                  <c:v>5536614.65913455</c:v>
                </c:pt>
                <c:pt idx="550">
                  <c:v>5536614.65913455</c:v>
                </c:pt>
                <c:pt idx="551">
                  <c:v>5536614.65913455</c:v>
                </c:pt>
                <c:pt idx="552">
                  <c:v>5536614.65913455</c:v>
                </c:pt>
                <c:pt idx="553">
                  <c:v>5536614.65913455</c:v>
                </c:pt>
                <c:pt idx="554">
                  <c:v>5536614.65913455</c:v>
                </c:pt>
                <c:pt idx="555">
                  <c:v>5536614.65913455</c:v>
                </c:pt>
                <c:pt idx="556">
                  <c:v>5536614.65913455</c:v>
                </c:pt>
                <c:pt idx="557">
                  <c:v>5536614.65913455</c:v>
                </c:pt>
                <c:pt idx="558">
                  <c:v>5536614.65913455</c:v>
                </c:pt>
                <c:pt idx="559">
                  <c:v>5536614.65913455</c:v>
                </c:pt>
                <c:pt idx="560">
                  <c:v>5536614.65913455</c:v>
                </c:pt>
                <c:pt idx="561">
                  <c:v>5536614.65913455</c:v>
                </c:pt>
                <c:pt idx="562">
                  <c:v>5536614.65913455</c:v>
                </c:pt>
                <c:pt idx="563">
                  <c:v>5536614.65913455</c:v>
                </c:pt>
                <c:pt idx="564">
                  <c:v>5536614.65913455</c:v>
                </c:pt>
                <c:pt idx="565">
                  <c:v>5536614.65913455</c:v>
                </c:pt>
                <c:pt idx="566">
                  <c:v>5536614.65913455</c:v>
                </c:pt>
                <c:pt idx="567">
                  <c:v>5536614.65913455</c:v>
                </c:pt>
                <c:pt idx="568">
                  <c:v>5536614.65913455</c:v>
                </c:pt>
                <c:pt idx="569">
                  <c:v>5536614.65913455</c:v>
                </c:pt>
                <c:pt idx="570">
                  <c:v>5536614.65913455</c:v>
                </c:pt>
                <c:pt idx="571">
                  <c:v>5536614.65913455</c:v>
                </c:pt>
                <c:pt idx="572">
                  <c:v>5536614.65913455</c:v>
                </c:pt>
                <c:pt idx="573">
                  <c:v>5536614.65913455</c:v>
                </c:pt>
                <c:pt idx="574">
                  <c:v>5536614.65913455</c:v>
                </c:pt>
                <c:pt idx="575">
                  <c:v>5536614.65913455</c:v>
                </c:pt>
                <c:pt idx="576">
                  <c:v>5536614.65913455</c:v>
                </c:pt>
                <c:pt idx="577">
                  <c:v>5536614.65913455</c:v>
                </c:pt>
                <c:pt idx="578">
                  <c:v>5536614.65913455</c:v>
                </c:pt>
                <c:pt idx="579">
                  <c:v>5536614.65913455</c:v>
                </c:pt>
                <c:pt idx="580">
                  <c:v>5536614.65913455</c:v>
                </c:pt>
                <c:pt idx="581">
                  <c:v>5536614.65913455</c:v>
                </c:pt>
                <c:pt idx="582">
                  <c:v>5536614.65913455</c:v>
                </c:pt>
                <c:pt idx="583">
                  <c:v>5536614.65913455</c:v>
                </c:pt>
                <c:pt idx="584">
                  <c:v>5536614.65913455</c:v>
                </c:pt>
                <c:pt idx="585">
                  <c:v>5536614.65913455</c:v>
                </c:pt>
                <c:pt idx="586">
                  <c:v>5536614.65913455</c:v>
                </c:pt>
                <c:pt idx="587">
                  <c:v>5536614.65913455</c:v>
                </c:pt>
                <c:pt idx="588">
                  <c:v>5536614.65913455</c:v>
                </c:pt>
                <c:pt idx="589">
                  <c:v>5536614.65913455</c:v>
                </c:pt>
                <c:pt idx="590">
                  <c:v>5536614.65913455</c:v>
                </c:pt>
                <c:pt idx="591">
                  <c:v>5536614.65913455</c:v>
                </c:pt>
                <c:pt idx="592">
                  <c:v>5536614.65913455</c:v>
                </c:pt>
                <c:pt idx="593">
                  <c:v>5536614.65913455</c:v>
                </c:pt>
                <c:pt idx="594">
                  <c:v>5536614.65913455</c:v>
                </c:pt>
                <c:pt idx="595">
                  <c:v>5536614.65913455</c:v>
                </c:pt>
                <c:pt idx="596">
                  <c:v>5536614.65913455</c:v>
                </c:pt>
                <c:pt idx="597">
                  <c:v>5536614.65913455</c:v>
                </c:pt>
                <c:pt idx="598">
                  <c:v>5536614.65913455</c:v>
                </c:pt>
                <c:pt idx="599">
                  <c:v>5536614.65913455</c:v>
                </c:pt>
                <c:pt idx="600">
                  <c:v>5536614.65913455</c:v>
                </c:pt>
                <c:pt idx="601">
                  <c:v>5536614.65913455</c:v>
                </c:pt>
                <c:pt idx="602">
                  <c:v>5536614.65913455</c:v>
                </c:pt>
                <c:pt idx="603">
                  <c:v>5536614.65913455</c:v>
                </c:pt>
                <c:pt idx="604">
                  <c:v>5536614.65913455</c:v>
                </c:pt>
                <c:pt idx="605">
                  <c:v>5536614.65913455</c:v>
                </c:pt>
                <c:pt idx="606">
                  <c:v>5536614.65913455</c:v>
                </c:pt>
                <c:pt idx="607">
                  <c:v>5536614.65913455</c:v>
                </c:pt>
                <c:pt idx="608">
                  <c:v>5536614.65913455</c:v>
                </c:pt>
                <c:pt idx="609">
                  <c:v>5536614.65913455</c:v>
                </c:pt>
                <c:pt idx="610">
                  <c:v>5536614.65913455</c:v>
                </c:pt>
                <c:pt idx="611">
                  <c:v>5536614.65913455</c:v>
                </c:pt>
                <c:pt idx="612">
                  <c:v>5536614.65913455</c:v>
                </c:pt>
                <c:pt idx="613">
                  <c:v>5536614.65913455</c:v>
                </c:pt>
                <c:pt idx="614">
                  <c:v>5536614.65913455</c:v>
                </c:pt>
                <c:pt idx="615">
                  <c:v>5536614.65913455</c:v>
                </c:pt>
                <c:pt idx="616">
                  <c:v>5536614.65913455</c:v>
                </c:pt>
                <c:pt idx="617">
                  <c:v>5536614.65913455</c:v>
                </c:pt>
                <c:pt idx="618">
                  <c:v>5536614.65913455</c:v>
                </c:pt>
                <c:pt idx="619">
                  <c:v>5536614.65913455</c:v>
                </c:pt>
                <c:pt idx="620">
                  <c:v>5536614.65913455</c:v>
                </c:pt>
                <c:pt idx="621">
                  <c:v>5536614.65913455</c:v>
                </c:pt>
                <c:pt idx="622">
                  <c:v>5536614.65913455</c:v>
                </c:pt>
                <c:pt idx="623">
                  <c:v>5536614.65913455</c:v>
                </c:pt>
                <c:pt idx="624">
                  <c:v>5536614.65913455</c:v>
                </c:pt>
                <c:pt idx="625">
                  <c:v>5536614.65913455</c:v>
                </c:pt>
                <c:pt idx="626">
                  <c:v>5536614.65913455</c:v>
                </c:pt>
                <c:pt idx="627">
                  <c:v>5536614.65913455</c:v>
                </c:pt>
                <c:pt idx="628">
                  <c:v>5536614.65913455</c:v>
                </c:pt>
                <c:pt idx="629">
                  <c:v>5536614.65913455</c:v>
                </c:pt>
                <c:pt idx="630">
                  <c:v>5536614.65913455</c:v>
                </c:pt>
                <c:pt idx="631">
                  <c:v>5536614.65913455</c:v>
                </c:pt>
                <c:pt idx="632">
                  <c:v>5536614.65913455</c:v>
                </c:pt>
                <c:pt idx="633">
                  <c:v>5536614.65913455</c:v>
                </c:pt>
                <c:pt idx="634">
                  <c:v>5536614.65913455</c:v>
                </c:pt>
                <c:pt idx="635">
                  <c:v>5536614.65913455</c:v>
                </c:pt>
                <c:pt idx="636">
                  <c:v>5536614.65913455</c:v>
                </c:pt>
                <c:pt idx="637">
                  <c:v>5536614.65913455</c:v>
                </c:pt>
                <c:pt idx="638">
                  <c:v>5536614.65913455</c:v>
                </c:pt>
                <c:pt idx="639">
                  <c:v>5536614.65913455</c:v>
                </c:pt>
                <c:pt idx="640">
                  <c:v>5536614.65913455</c:v>
                </c:pt>
                <c:pt idx="641">
                  <c:v>5536614.65913455</c:v>
                </c:pt>
                <c:pt idx="642">
                  <c:v>5536614.65913455</c:v>
                </c:pt>
                <c:pt idx="643">
                  <c:v>5536614.65913455</c:v>
                </c:pt>
                <c:pt idx="644">
                  <c:v>5536614.65913455</c:v>
                </c:pt>
                <c:pt idx="645">
                  <c:v>5536614.65913455</c:v>
                </c:pt>
                <c:pt idx="646">
                  <c:v>5536614.65913455</c:v>
                </c:pt>
                <c:pt idx="647">
                  <c:v>5536614.65913455</c:v>
                </c:pt>
                <c:pt idx="648">
                  <c:v>5536614.65913455</c:v>
                </c:pt>
                <c:pt idx="649">
                  <c:v>5536614.65913455</c:v>
                </c:pt>
                <c:pt idx="650">
                  <c:v>5536614.65913455</c:v>
                </c:pt>
                <c:pt idx="651">
                  <c:v>5536614.65913455</c:v>
                </c:pt>
                <c:pt idx="652">
                  <c:v>5536614.65913455</c:v>
                </c:pt>
                <c:pt idx="653">
                  <c:v>5536614.65913455</c:v>
                </c:pt>
                <c:pt idx="654">
                  <c:v>5536614.65913455</c:v>
                </c:pt>
                <c:pt idx="655">
                  <c:v>5536614.65913455</c:v>
                </c:pt>
                <c:pt idx="656">
                  <c:v>5536614.65913455</c:v>
                </c:pt>
                <c:pt idx="657">
                  <c:v>5536614.65913455</c:v>
                </c:pt>
                <c:pt idx="658">
                  <c:v>5536614.65913455</c:v>
                </c:pt>
                <c:pt idx="659">
                  <c:v>5536614.65913455</c:v>
                </c:pt>
                <c:pt idx="660">
                  <c:v>5536614.65913455</c:v>
                </c:pt>
                <c:pt idx="661">
                  <c:v>5536614.65913455</c:v>
                </c:pt>
                <c:pt idx="662">
                  <c:v>5536614.65913455</c:v>
                </c:pt>
                <c:pt idx="663">
                  <c:v>5536614.65913455</c:v>
                </c:pt>
                <c:pt idx="664">
                  <c:v>5536614.65913455</c:v>
                </c:pt>
                <c:pt idx="665">
                  <c:v>5536614.65913455</c:v>
                </c:pt>
                <c:pt idx="666">
                  <c:v>5536614.65913455</c:v>
                </c:pt>
                <c:pt idx="667">
                  <c:v>5536614.65913455</c:v>
                </c:pt>
                <c:pt idx="668">
                  <c:v>5536614.65913455</c:v>
                </c:pt>
                <c:pt idx="669">
                  <c:v>5536614.65913455</c:v>
                </c:pt>
                <c:pt idx="670">
                  <c:v>5536614.65913455</c:v>
                </c:pt>
                <c:pt idx="671">
                  <c:v>5536614.65913455</c:v>
                </c:pt>
                <c:pt idx="672">
                  <c:v>5536614.65913455</c:v>
                </c:pt>
                <c:pt idx="673">
                  <c:v>5536614.65913455</c:v>
                </c:pt>
                <c:pt idx="674">
                  <c:v>5536614.65913455</c:v>
                </c:pt>
                <c:pt idx="675">
                  <c:v>5536614.65913455</c:v>
                </c:pt>
                <c:pt idx="676">
                  <c:v>5536614.65913455</c:v>
                </c:pt>
                <c:pt idx="677">
                  <c:v>5536614.65913455</c:v>
                </c:pt>
                <c:pt idx="678">
                  <c:v>5536614.65913455</c:v>
                </c:pt>
                <c:pt idx="679">
                  <c:v>5536614.65913455</c:v>
                </c:pt>
                <c:pt idx="680">
                  <c:v>5536614.65913455</c:v>
                </c:pt>
                <c:pt idx="681">
                  <c:v>5536614.65913455</c:v>
                </c:pt>
                <c:pt idx="682">
                  <c:v>5536614.65913455</c:v>
                </c:pt>
                <c:pt idx="683">
                  <c:v>5536614.65913455</c:v>
                </c:pt>
                <c:pt idx="684">
                  <c:v>5536614.65913455</c:v>
                </c:pt>
                <c:pt idx="685">
                  <c:v>5536614.65913455</c:v>
                </c:pt>
                <c:pt idx="686">
                  <c:v>5536614.65913455</c:v>
                </c:pt>
                <c:pt idx="687">
                  <c:v>5536614.65913455</c:v>
                </c:pt>
                <c:pt idx="688">
                  <c:v>5536614.65913455</c:v>
                </c:pt>
                <c:pt idx="689">
                  <c:v>5536614.65913455</c:v>
                </c:pt>
                <c:pt idx="690">
                  <c:v>5536614.65913455</c:v>
                </c:pt>
                <c:pt idx="691">
                  <c:v>5536614.65913455</c:v>
                </c:pt>
                <c:pt idx="692">
                  <c:v>5536614.65913455</c:v>
                </c:pt>
                <c:pt idx="693">
                  <c:v>5536614.65913455</c:v>
                </c:pt>
                <c:pt idx="694">
                  <c:v>5536614.65913455</c:v>
                </c:pt>
                <c:pt idx="695">
                  <c:v>5536614.65913455</c:v>
                </c:pt>
                <c:pt idx="696">
                  <c:v>5536614.65913455</c:v>
                </c:pt>
                <c:pt idx="697">
                  <c:v>5536614.65913455</c:v>
                </c:pt>
                <c:pt idx="698">
                  <c:v>5536614.65913455</c:v>
                </c:pt>
                <c:pt idx="699">
                  <c:v>5536614.65913455</c:v>
                </c:pt>
                <c:pt idx="700">
                  <c:v>5536614.65913455</c:v>
                </c:pt>
                <c:pt idx="701">
                  <c:v>5536614.65913455</c:v>
                </c:pt>
                <c:pt idx="702">
                  <c:v>5536614.65913455</c:v>
                </c:pt>
                <c:pt idx="703">
                  <c:v>5536614.65913455</c:v>
                </c:pt>
                <c:pt idx="704">
                  <c:v>5536614.65913455</c:v>
                </c:pt>
                <c:pt idx="705">
                  <c:v>5536614.65913455</c:v>
                </c:pt>
                <c:pt idx="706">
                  <c:v>5536614.65913455</c:v>
                </c:pt>
                <c:pt idx="707">
                  <c:v>5536614.65913455</c:v>
                </c:pt>
                <c:pt idx="708">
                  <c:v>5536614.65913455</c:v>
                </c:pt>
                <c:pt idx="709">
                  <c:v>5536614.65913455</c:v>
                </c:pt>
                <c:pt idx="710">
                  <c:v>5536614.65913455</c:v>
                </c:pt>
                <c:pt idx="711">
                  <c:v>5536614.65913455</c:v>
                </c:pt>
                <c:pt idx="712">
                  <c:v>5536614.65913455</c:v>
                </c:pt>
                <c:pt idx="713">
                  <c:v>5536614.65913455</c:v>
                </c:pt>
                <c:pt idx="714">
                  <c:v>5536614.65913455</c:v>
                </c:pt>
                <c:pt idx="715">
                  <c:v>5536614.65913455</c:v>
                </c:pt>
                <c:pt idx="716">
                  <c:v>5536614.65913455</c:v>
                </c:pt>
                <c:pt idx="717">
                  <c:v>5536614.65913455</c:v>
                </c:pt>
                <c:pt idx="718">
                  <c:v>5536614.65913455</c:v>
                </c:pt>
                <c:pt idx="719">
                  <c:v>5536614.65913455</c:v>
                </c:pt>
                <c:pt idx="720">
                  <c:v>5536614.65913455</c:v>
                </c:pt>
                <c:pt idx="721">
                  <c:v>5536614.65913455</c:v>
                </c:pt>
                <c:pt idx="722">
                  <c:v>5536614.65913455</c:v>
                </c:pt>
                <c:pt idx="723">
                  <c:v>5536614.65913455</c:v>
                </c:pt>
                <c:pt idx="724">
                  <c:v>5536614.65913455</c:v>
                </c:pt>
                <c:pt idx="725">
                  <c:v>5536614.65913455</c:v>
                </c:pt>
                <c:pt idx="726">
                  <c:v>5536614.65913455</c:v>
                </c:pt>
                <c:pt idx="727">
                  <c:v>5536614.65913455</c:v>
                </c:pt>
                <c:pt idx="728">
                  <c:v>5536614.65913455</c:v>
                </c:pt>
                <c:pt idx="729">
                  <c:v>5536614.65913455</c:v>
                </c:pt>
                <c:pt idx="730">
                  <c:v>5536614.65913455</c:v>
                </c:pt>
                <c:pt idx="731">
                  <c:v>5536614.65913455</c:v>
                </c:pt>
                <c:pt idx="732">
                  <c:v>5536614.65913455</c:v>
                </c:pt>
                <c:pt idx="733">
                  <c:v>5536614.65913455</c:v>
                </c:pt>
                <c:pt idx="734">
                  <c:v>5536614.65913455</c:v>
                </c:pt>
                <c:pt idx="735">
                  <c:v>5536614.65913455</c:v>
                </c:pt>
                <c:pt idx="736">
                  <c:v>5536614.65913455</c:v>
                </c:pt>
                <c:pt idx="737">
                  <c:v>5536614.65913455</c:v>
                </c:pt>
                <c:pt idx="738">
                  <c:v>5536614.65913455</c:v>
                </c:pt>
                <c:pt idx="739">
                  <c:v>5536614.65913455</c:v>
                </c:pt>
                <c:pt idx="740">
                  <c:v>5536614.65913455</c:v>
                </c:pt>
                <c:pt idx="741">
                  <c:v>5536614.65913455</c:v>
                </c:pt>
                <c:pt idx="742">
                  <c:v>5536614.65913455</c:v>
                </c:pt>
                <c:pt idx="743">
                  <c:v>5536614.65913455</c:v>
                </c:pt>
                <c:pt idx="744">
                  <c:v>5536614.65913455</c:v>
                </c:pt>
                <c:pt idx="745">
                  <c:v>5536614.65913455</c:v>
                </c:pt>
                <c:pt idx="746">
                  <c:v>5536614.65913455</c:v>
                </c:pt>
                <c:pt idx="747">
                  <c:v>5536614.65913455</c:v>
                </c:pt>
                <c:pt idx="748">
                  <c:v>5536614.65913455</c:v>
                </c:pt>
                <c:pt idx="749">
                  <c:v>5536614.65913455</c:v>
                </c:pt>
                <c:pt idx="750">
                  <c:v>5536614.65913455</c:v>
                </c:pt>
                <c:pt idx="751">
                  <c:v>5536614.65913455</c:v>
                </c:pt>
                <c:pt idx="752">
                  <c:v>5536614.65913455</c:v>
                </c:pt>
                <c:pt idx="753">
                  <c:v>5536614.65913455</c:v>
                </c:pt>
                <c:pt idx="754">
                  <c:v>5536614.65913455</c:v>
                </c:pt>
                <c:pt idx="755">
                  <c:v>5536614.65913455</c:v>
                </c:pt>
                <c:pt idx="756">
                  <c:v>5536614.65913455</c:v>
                </c:pt>
                <c:pt idx="757">
                  <c:v>5536614.65913455</c:v>
                </c:pt>
                <c:pt idx="758">
                  <c:v>5536614.65913455</c:v>
                </c:pt>
                <c:pt idx="759">
                  <c:v>5536614.65913455</c:v>
                </c:pt>
                <c:pt idx="760">
                  <c:v>5536614.65913455</c:v>
                </c:pt>
                <c:pt idx="761">
                  <c:v>5536614.65913455</c:v>
                </c:pt>
                <c:pt idx="762">
                  <c:v>5536614.65913455</c:v>
                </c:pt>
                <c:pt idx="763">
                  <c:v>5536614.65913455</c:v>
                </c:pt>
                <c:pt idx="764">
                  <c:v>5536614.65913455</c:v>
                </c:pt>
                <c:pt idx="765">
                  <c:v>5536614.65913455</c:v>
                </c:pt>
                <c:pt idx="766">
                  <c:v>5536614.65913455</c:v>
                </c:pt>
                <c:pt idx="767">
                  <c:v>5536614.65913455</c:v>
                </c:pt>
                <c:pt idx="768">
                  <c:v>5536614.65913455</c:v>
                </c:pt>
                <c:pt idx="769">
                  <c:v>5536614.65913455</c:v>
                </c:pt>
                <c:pt idx="770">
                  <c:v>5536614.65913455</c:v>
                </c:pt>
                <c:pt idx="771">
                  <c:v>5536614.65913455</c:v>
                </c:pt>
                <c:pt idx="772">
                  <c:v>5536614.65913455</c:v>
                </c:pt>
                <c:pt idx="773">
                  <c:v>5536614.65913455</c:v>
                </c:pt>
                <c:pt idx="774">
                  <c:v>5536614.65913455</c:v>
                </c:pt>
                <c:pt idx="775">
                  <c:v>5536614.65913455</c:v>
                </c:pt>
                <c:pt idx="776">
                  <c:v>5536614.65913455</c:v>
                </c:pt>
                <c:pt idx="777">
                  <c:v>5536614.65913455</c:v>
                </c:pt>
                <c:pt idx="778">
                  <c:v>5536614.65913455</c:v>
                </c:pt>
                <c:pt idx="779">
                  <c:v>5536614.65913455</c:v>
                </c:pt>
                <c:pt idx="780">
                  <c:v>5536614.65913455</c:v>
                </c:pt>
                <c:pt idx="781">
                  <c:v>5536614.65913455</c:v>
                </c:pt>
                <c:pt idx="782">
                  <c:v>5536614.65913455</c:v>
                </c:pt>
                <c:pt idx="783">
                  <c:v>5536614.65913455</c:v>
                </c:pt>
                <c:pt idx="784">
                  <c:v>5536614.65913455</c:v>
                </c:pt>
                <c:pt idx="785">
                  <c:v>5536614.65913455</c:v>
                </c:pt>
                <c:pt idx="786">
                  <c:v>5536614.65913455</c:v>
                </c:pt>
                <c:pt idx="787">
                  <c:v>5536614.65913455</c:v>
                </c:pt>
                <c:pt idx="788">
                  <c:v>5536614.65913455</c:v>
                </c:pt>
                <c:pt idx="789">
                  <c:v>5536614.65913455</c:v>
                </c:pt>
                <c:pt idx="790">
                  <c:v>5536614.65913455</c:v>
                </c:pt>
                <c:pt idx="791">
                  <c:v>5536614.65913455</c:v>
                </c:pt>
                <c:pt idx="792">
                  <c:v>5536614.65913455</c:v>
                </c:pt>
                <c:pt idx="793">
                  <c:v>5536614.65913455</c:v>
                </c:pt>
                <c:pt idx="794">
                  <c:v>5536614.65913455</c:v>
                </c:pt>
                <c:pt idx="795">
                  <c:v>5536614.65913455</c:v>
                </c:pt>
                <c:pt idx="796">
                  <c:v>5536614.65913455</c:v>
                </c:pt>
                <c:pt idx="797">
                  <c:v>5536614.65913455</c:v>
                </c:pt>
                <c:pt idx="798">
                  <c:v>5536614.65913455</c:v>
                </c:pt>
                <c:pt idx="799">
                  <c:v>5536614.65913455</c:v>
                </c:pt>
                <c:pt idx="800">
                  <c:v>5536614.65913455</c:v>
                </c:pt>
                <c:pt idx="801">
                  <c:v>5536614.65913455</c:v>
                </c:pt>
                <c:pt idx="802">
                  <c:v>5536614.65913455</c:v>
                </c:pt>
                <c:pt idx="803">
                  <c:v>5536614.65913455</c:v>
                </c:pt>
                <c:pt idx="804">
                  <c:v>5536614.65913455</c:v>
                </c:pt>
                <c:pt idx="805">
                  <c:v>5536614.65913455</c:v>
                </c:pt>
                <c:pt idx="806">
                  <c:v>5536614.65913455</c:v>
                </c:pt>
                <c:pt idx="807">
                  <c:v>5536614.65913455</c:v>
                </c:pt>
                <c:pt idx="808">
                  <c:v>5536614.65913455</c:v>
                </c:pt>
                <c:pt idx="809">
                  <c:v>5536614.65913455</c:v>
                </c:pt>
                <c:pt idx="810">
                  <c:v>5536614.65913455</c:v>
                </c:pt>
                <c:pt idx="811">
                  <c:v>5536614.65913455</c:v>
                </c:pt>
                <c:pt idx="812">
                  <c:v>5536614.65913455</c:v>
                </c:pt>
                <c:pt idx="813">
                  <c:v>5536614.65913455</c:v>
                </c:pt>
                <c:pt idx="814">
                  <c:v>5536614.65913455</c:v>
                </c:pt>
                <c:pt idx="815">
                  <c:v>5536614.65913455</c:v>
                </c:pt>
                <c:pt idx="816">
                  <c:v>5536614.65913455</c:v>
                </c:pt>
                <c:pt idx="817">
                  <c:v>5536614.65913455</c:v>
                </c:pt>
                <c:pt idx="818">
                  <c:v>5536614.65913455</c:v>
                </c:pt>
                <c:pt idx="819">
                  <c:v>5536614.65913455</c:v>
                </c:pt>
                <c:pt idx="820">
                  <c:v>5536614.65913455</c:v>
                </c:pt>
                <c:pt idx="821">
                  <c:v>5536614.65913455</c:v>
                </c:pt>
                <c:pt idx="822">
                  <c:v>5536614.65913455</c:v>
                </c:pt>
                <c:pt idx="823">
                  <c:v>5536614.65913455</c:v>
                </c:pt>
                <c:pt idx="824">
                  <c:v>5536614.65913455</c:v>
                </c:pt>
                <c:pt idx="825">
                  <c:v>5536614.65913455</c:v>
                </c:pt>
                <c:pt idx="826">
                  <c:v>5536614.65913455</c:v>
                </c:pt>
                <c:pt idx="827">
                  <c:v>5536614.65913455</c:v>
                </c:pt>
                <c:pt idx="828">
                  <c:v>5536614.65913455</c:v>
                </c:pt>
                <c:pt idx="829">
                  <c:v>5536614.65913455</c:v>
                </c:pt>
                <c:pt idx="830">
                  <c:v>5536614.65913455</c:v>
                </c:pt>
                <c:pt idx="831">
                  <c:v>5536614.65913455</c:v>
                </c:pt>
                <c:pt idx="832">
                  <c:v>5536614.65913455</c:v>
                </c:pt>
                <c:pt idx="833">
                  <c:v>5536614.65913455</c:v>
                </c:pt>
                <c:pt idx="834">
                  <c:v>5536614.65913455</c:v>
                </c:pt>
                <c:pt idx="835">
                  <c:v>5536614.65913455</c:v>
                </c:pt>
                <c:pt idx="836">
                  <c:v>5536614.65913455</c:v>
                </c:pt>
                <c:pt idx="837">
                  <c:v>5536614.65913455</c:v>
                </c:pt>
                <c:pt idx="838">
                  <c:v>5536614.65913455</c:v>
                </c:pt>
                <c:pt idx="839">
                  <c:v>5536614.65913455</c:v>
                </c:pt>
                <c:pt idx="840">
                  <c:v>5536614.65913455</c:v>
                </c:pt>
                <c:pt idx="841">
                  <c:v>5536614.65913455</c:v>
                </c:pt>
                <c:pt idx="842">
                  <c:v>5536614.65913455</c:v>
                </c:pt>
                <c:pt idx="843">
                  <c:v>5536614.65913455</c:v>
                </c:pt>
                <c:pt idx="844">
                  <c:v>5536614.65913455</c:v>
                </c:pt>
                <c:pt idx="845">
                  <c:v>5536614.65913455</c:v>
                </c:pt>
                <c:pt idx="846">
                  <c:v>5536614.65913455</c:v>
                </c:pt>
                <c:pt idx="847">
                  <c:v>5536614.65913455</c:v>
                </c:pt>
                <c:pt idx="848">
                  <c:v>5536614.65913455</c:v>
                </c:pt>
                <c:pt idx="849">
                  <c:v>5536614.65913455</c:v>
                </c:pt>
                <c:pt idx="850">
                  <c:v>5536614.65913455</c:v>
                </c:pt>
                <c:pt idx="851">
                  <c:v>5536614.65913455</c:v>
                </c:pt>
                <c:pt idx="852">
                  <c:v>5536614.65913455</c:v>
                </c:pt>
                <c:pt idx="853">
                  <c:v>5536614.65913455</c:v>
                </c:pt>
                <c:pt idx="854">
                  <c:v>5536614.65913455</c:v>
                </c:pt>
                <c:pt idx="855">
                  <c:v>5536614.65913455</c:v>
                </c:pt>
                <c:pt idx="856">
                  <c:v>5536614.65913455</c:v>
                </c:pt>
                <c:pt idx="857">
                  <c:v>5536614.65913455</c:v>
                </c:pt>
                <c:pt idx="858">
                  <c:v>5536614.65913455</c:v>
                </c:pt>
                <c:pt idx="859">
                  <c:v>5536614.65913455</c:v>
                </c:pt>
                <c:pt idx="860">
                  <c:v>5536614.65913455</c:v>
                </c:pt>
                <c:pt idx="861">
                  <c:v>5536614.65913455</c:v>
                </c:pt>
                <c:pt idx="862">
                  <c:v>5536614.65913455</c:v>
                </c:pt>
                <c:pt idx="863">
                  <c:v>5536614.65913455</c:v>
                </c:pt>
                <c:pt idx="864">
                  <c:v>5536614.65913455</c:v>
                </c:pt>
                <c:pt idx="865">
                  <c:v>5536614.65913455</c:v>
                </c:pt>
                <c:pt idx="866">
                  <c:v>5536614.65913455</c:v>
                </c:pt>
                <c:pt idx="867">
                  <c:v>5536614.65913455</c:v>
                </c:pt>
                <c:pt idx="868">
                  <c:v>5536614.65913455</c:v>
                </c:pt>
                <c:pt idx="869">
                  <c:v>5536614.65913455</c:v>
                </c:pt>
                <c:pt idx="870">
                  <c:v>5536614.65913455</c:v>
                </c:pt>
                <c:pt idx="871">
                  <c:v>5536614.65913455</c:v>
                </c:pt>
                <c:pt idx="872">
                  <c:v>5536614.65913455</c:v>
                </c:pt>
                <c:pt idx="873">
                  <c:v>5536614.65913455</c:v>
                </c:pt>
                <c:pt idx="874">
                  <c:v>5536614.65913455</c:v>
                </c:pt>
                <c:pt idx="875">
                  <c:v>5536614.65913455</c:v>
                </c:pt>
                <c:pt idx="876">
                  <c:v>5536614.65913455</c:v>
                </c:pt>
                <c:pt idx="877">
                  <c:v>5536614.65913455</c:v>
                </c:pt>
                <c:pt idx="878">
                  <c:v>5536614.65913455</c:v>
                </c:pt>
                <c:pt idx="879">
                  <c:v>5536614.65913455</c:v>
                </c:pt>
                <c:pt idx="880">
                  <c:v>5536614.65913455</c:v>
                </c:pt>
                <c:pt idx="881">
                  <c:v>5536614.65913455</c:v>
                </c:pt>
                <c:pt idx="882">
                  <c:v>5536614.65913455</c:v>
                </c:pt>
                <c:pt idx="883">
                  <c:v>5536614.65913455</c:v>
                </c:pt>
                <c:pt idx="884">
                  <c:v>5536614.65913455</c:v>
                </c:pt>
                <c:pt idx="885">
                  <c:v>5536614.65913455</c:v>
                </c:pt>
                <c:pt idx="886">
                  <c:v>5536614.65913455</c:v>
                </c:pt>
                <c:pt idx="887">
                  <c:v>5536614.65913455</c:v>
                </c:pt>
                <c:pt idx="888">
                  <c:v>5536614.65913455</c:v>
                </c:pt>
                <c:pt idx="889">
                  <c:v>5536614.65913455</c:v>
                </c:pt>
                <c:pt idx="890">
                  <c:v>5536614.65913455</c:v>
                </c:pt>
                <c:pt idx="891">
                  <c:v>5536614.65913455</c:v>
                </c:pt>
                <c:pt idx="892">
                  <c:v>5536614.65913455</c:v>
                </c:pt>
                <c:pt idx="893">
                  <c:v>5536614.65913455</c:v>
                </c:pt>
                <c:pt idx="894">
                  <c:v>5536614.65913455</c:v>
                </c:pt>
                <c:pt idx="895">
                  <c:v>5536614.65913455</c:v>
                </c:pt>
                <c:pt idx="896">
                  <c:v>5536614.65913455</c:v>
                </c:pt>
                <c:pt idx="897">
                  <c:v>5536614.65913455</c:v>
                </c:pt>
                <c:pt idx="898">
                  <c:v>5536614.65913455</c:v>
                </c:pt>
                <c:pt idx="899">
                  <c:v>5536614.65913455</c:v>
                </c:pt>
                <c:pt idx="900">
                  <c:v>5536614.65913455</c:v>
                </c:pt>
                <c:pt idx="901">
                  <c:v>5536614.65913455</c:v>
                </c:pt>
                <c:pt idx="902">
                  <c:v>5536614.65913455</c:v>
                </c:pt>
                <c:pt idx="903">
                  <c:v>5536614.65913455</c:v>
                </c:pt>
                <c:pt idx="904">
                  <c:v>5536614.65913455</c:v>
                </c:pt>
                <c:pt idx="905">
                  <c:v>5536614.65913455</c:v>
                </c:pt>
                <c:pt idx="906">
                  <c:v>5536614.65913455</c:v>
                </c:pt>
                <c:pt idx="907">
                  <c:v>5536614.65913455</c:v>
                </c:pt>
                <c:pt idx="908">
                  <c:v>5536614.65913455</c:v>
                </c:pt>
                <c:pt idx="909">
                  <c:v>5536614.65913455</c:v>
                </c:pt>
                <c:pt idx="910">
                  <c:v>5536614.65913455</c:v>
                </c:pt>
                <c:pt idx="911">
                  <c:v>5536614.65913455</c:v>
                </c:pt>
                <c:pt idx="912">
                  <c:v>5536614.65913455</c:v>
                </c:pt>
                <c:pt idx="913">
                  <c:v>5536614.65913455</c:v>
                </c:pt>
                <c:pt idx="914">
                  <c:v>5536614.65913455</c:v>
                </c:pt>
                <c:pt idx="915">
                  <c:v>5536614.65913455</c:v>
                </c:pt>
                <c:pt idx="916">
                  <c:v>5536614.65913455</c:v>
                </c:pt>
                <c:pt idx="917">
                  <c:v>5536614.65913455</c:v>
                </c:pt>
                <c:pt idx="918">
                  <c:v>5536614.65913455</c:v>
                </c:pt>
                <c:pt idx="919">
                  <c:v>5536614.65913455</c:v>
                </c:pt>
                <c:pt idx="920">
                  <c:v>5536614.65913455</c:v>
                </c:pt>
                <c:pt idx="921">
                  <c:v>5536614.65913455</c:v>
                </c:pt>
                <c:pt idx="922">
                  <c:v>5536614.65913455</c:v>
                </c:pt>
                <c:pt idx="923">
                  <c:v>5536614.65913455</c:v>
                </c:pt>
                <c:pt idx="924">
                  <c:v>5536614.65913455</c:v>
                </c:pt>
                <c:pt idx="925">
                  <c:v>5536614.65913455</c:v>
                </c:pt>
                <c:pt idx="926">
                  <c:v>5536614.65913455</c:v>
                </c:pt>
                <c:pt idx="927">
                  <c:v>5536614.65913455</c:v>
                </c:pt>
                <c:pt idx="928">
                  <c:v>5536614.65913455</c:v>
                </c:pt>
                <c:pt idx="929">
                  <c:v>5536614.65913455</c:v>
                </c:pt>
                <c:pt idx="930">
                  <c:v>5536614.65913455</c:v>
                </c:pt>
                <c:pt idx="931">
                  <c:v>5536614.65913455</c:v>
                </c:pt>
                <c:pt idx="932">
                  <c:v>5536614.65913455</c:v>
                </c:pt>
                <c:pt idx="933">
                  <c:v>5536614.65913455</c:v>
                </c:pt>
                <c:pt idx="934">
                  <c:v>5536614.65913455</c:v>
                </c:pt>
                <c:pt idx="935">
                  <c:v>5536614.65913455</c:v>
                </c:pt>
                <c:pt idx="936">
                  <c:v>5536614.65913455</c:v>
                </c:pt>
                <c:pt idx="937">
                  <c:v>5536614.65913455</c:v>
                </c:pt>
                <c:pt idx="938">
                  <c:v>5536614.65913455</c:v>
                </c:pt>
                <c:pt idx="939">
                  <c:v>5536614.65913455</c:v>
                </c:pt>
                <c:pt idx="940">
                  <c:v>5536614.65913455</c:v>
                </c:pt>
                <c:pt idx="941">
                  <c:v>5536614.65913455</c:v>
                </c:pt>
                <c:pt idx="942">
                  <c:v>5536614.65913455</c:v>
                </c:pt>
                <c:pt idx="943">
                  <c:v>5536614.65913455</c:v>
                </c:pt>
                <c:pt idx="944">
                  <c:v>5536614.65913455</c:v>
                </c:pt>
                <c:pt idx="945">
                  <c:v>5536614.65913455</c:v>
                </c:pt>
                <c:pt idx="946">
                  <c:v>5536614.65913455</c:v>
                </c:pt>
                <c:pt idx="947">
                  <c:v>5536614.65913455</c:v>
                </c:pt>
                <c:pt idx="948">
                  <c:v>5536614.65913455</c:v>
                </c:pt>
                <c:pt idx="949">
                  <c:v>5536614.65913455</c:v>
                </c:pt>
                <c:pt idx="950">
                  <c:v>5536614.65913455</c:v>
                </c:pt>
                <c:pt idx="951">
                  <c:v>5536614.65913455</c:v>
                </c:pt>
                <c:pt idx="952">
                  <c:v>5536614.65913455</c:v>
                </c:pt>
                <c:pt idx="953">
                  <c:v>5536614.65913455</c:v>
                </c:pt>
                <c:pt idx="954">
                  <c:v>5536614.65913455</c:v>
                </c:pt>
                <c:pt idx="955">
                  <c:v>5536614.65913455</c:v>
                </c:pt>
                <c:pt idx="956">
                  <c:v>5536614.65913455</c:v>
                </c:pt>
                <c:pt idx="957">
                  <c:v>5536614.65913455</c:v>
                </c:pt>
                <c:pt idx="958">
                  <c:v>5536614.65913455</c:v>
                </c:pt>
                <c:pt idx="959">
                  <c:v>5536614.65913455</c:v>
                </c:pt>
                <c:pt idx="960">
                  <c:v>5536614.65913455</c:v>
                </c:pt>
                <c:pt idx="961">
                  <c:v>5536614.65913455</c:v>
                </c:pt>
                <c:pt idx="962">
                  <c:v>5536614.65913455</c:v>
                </c:pt>
                <c:pt idx="963">
                  <c:v>5536614.65913455</c:v>
                </c:pt>
                <c:pt idx="964">
                  <c:v>5536614.65913455</c:v>
                </c:pt>
                <c:pt idx="965">
                  <c:v>5536614.65913455</c:v>
                </c:pt>
                <c:pt idx="966">
                  <c:v>5536614.65913455</c:v>
                </c:pt>
                <c:pt idx="967">
                  <c:v>5536614.65913455</c:v>
                </c:pt>
                <c:pt idx="968">
                  <c:v>5536614.65913455</c:v>
                </c:pt>
                <c:pt idx="969">
                  <c:v>5536614.65913455</c:v>
                </c:pt>
                <c:pt idx="970">
                  <c:v>5536614.65913455</c:v>
                </c:pt>
                <c:pt idx="971">
                  <c:v>5536614.65913455</c:v>
                </c:pt>
                <c:pt idx="972">
                  <c:v>5536614.65913455</c:v>
                </c:pt>
                <c:pt idx="973">
                  <c:v>5536614.65913455</c:v>
                </c:pt>
                <c:pt idx="974">
                  <c:v>5536614.65913455</c:v>
                </c:pt>
                <c:pt idx="975">
                  <c:v>5536614.65913455</c:v>
                </c:pt>
                <c:pt idx="976">
                  <c:v>5536614.65913455</c:v>
                </c:pt>
                <c:pt idx="977">
                  <c:v>5536614.65913455</c:v>
                </c:pt>
                <c:pt idx="978">
                  <c:v>5536614.65913455</c:v>
                </c:pt>
                <c:pt idx="979">
                  <c:v>5536614.65913455</c:v>
                </c:pt>
                <c:pt idx="980">
                  <c:v>5536614.65913455</c:v>
                </c:pt>
                <c:pt idx="981">
                  <c:v>5536614.65913455</c:v>
                </c:pt>
                <c:pt idx="982">
                  <c:v>5536614.65913455</c:v>
                </c:pt>
                <c:pt idx="983">
                  <c:v>5536614.65913455</c:v>
                </c:pt>
                <c:pt idx="984">
                  <c:v>5536614.65913455</c:v>
                </c:pt>
                <c:pt idx="985">
                  <c:v>5536614.65913455</c:v>
                </c:pt>
                <c:pt idx="986">
                  <c:v>5536614.65913455</c:v>
                </c:pt>
                <c:pt idx="987">
                  <c:v>5536614.65913455</c:v>
                </c:pt>
                <c:pt idx="988">
                  <c:v>5536614.65913455</c:v>
                </c:pt>
                <c:pt idx="989">
                  <c:v>5536614.65913455</c:v>
                </c:pt>
                <c:pt idx="990">
                  <c:v>5536614.65913455</c:v>
                </c:pt>
                <c:pt idx="991">
                  <c:v>5536614.65913455</c:v>
                </c:pt>
                <c:pt idx="992">
                  <c:v>5536614.65913455</c:v>
                </c:pt>
                <c:pt idx="993">
                  <c:v>5536614.65913455</c:v>
                </c:pt>
                <c:pt idx="994">
                  <c:v>5536614.65913455</c:v>
                </c:pt>
                <c:pt idx="995">
                  <c:v>5536614.65913455</c:v>
                </c:pt>
                <c:pt idx="996">
                  <c:v>5536614.65913455</c:v>
                </c:pt>
                <c:pt idx="997">
                  <c:v>5536614.65913455</c:v>
                </c:pt>
                <c:pt idx="998">
                  <c:v>5536614.65913455</c:v>
                </c:pt>
                <c:pt idx="999">
                  <c:v>5536614.65913455</c:v>
                </c:pt>
                <c:pt idx="1000">
                  <c:v>5536614.65913455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1345.86291403202</c:v>
                </c:pt>
                <c:pt idx="31">
                  <c:v>1300.38348550254</c:v>
                </c:pt>
                <c:pt idx="32">
                  <c:v>1262.98535029817</c:v>
                </c:pt>
                <c:pt idx="33">
                  <c:v>1255.99097762811</c:v>
                </c:pt>
                <c:pt idx="34">
                  <c:v>1255.68458103104</c:v>
                </c:pt>
                <c:pt idx="35">
                  <c:v>1238.04133315672</c:v>
                </c:pt>
                <c:pt idx="36">
                  <c:v>1237.60300168784</c:v>
                </c:pt>
                <c:pt idx="37">
                  <c:v>1221.48655340572</c:v>
                </c:pt>
                <c:pt idx="38">
                  <c:v>1220.95807538396</c:v>
                </c:pt>
                <c:pt idx="39">
                  <c:v>1205.40494410295</c:v>
                </c:pt>
                <c:pt idx="40">
                  <c:v>1204.80523023501</c:v>
                </c:pt>
                <c:pt idx="41">
                  <c:v>1189.43152045699</c:v>
                </c:pt>
                <c:pt idx="42">
                  <c:v>1188.7711807785</c:v>
                </c:pt>
                <c:pt idx="43">
                  <c:v>1173.41567265862</c:v>
                </c:pt>
                <c:pt idx="44">
                  <c:v>1172.70961856197</c:v>
                </c:pt>
                <c:pt idx="45">
                  <c:v>1157.34887835554</c:v>
                </c:pt>
                <c:pt idx="46">
                  <c:v>1156.60583293521</c:v>
                </c:pt>
                <c:pt idx="47">
                  <c:v>1141.21462488045</c:v>
                </c:pt>
                <c:pt idx="48">
                  <c:v>1140.43910582955</c:v>
                </c:pt>
                <c:pt idx="49">
                  <c:v>1125.0203327767</c:v>
                </c:pt>
                <c:pt idx="50">
                  <c:v>1124.22184838303</c:v>
                </c:pt>
                <c:pt idx="51">
                  <c:v>1108.8475681297</c:v>
                </c:pt>
                <c:pt idx="52">
                  <c:v>1108.03258969995</c:v>
                </c:pt>
                <c:pt idx="53">
                  <c:v>1092.7657223532</c:v>
                </c:pt>
                <c:pt idx="54">
                  <c:v>1091.87154304211</c:v>
                </c:pt>
                <c:pt idx="55">
                  <c:v>1076.85053170055</c:v>
                </c:pt>
                <c:pt idx="56">
                  <c:v>1075.92356761756</c:v>
                </c:pt>
                <c:pt idx="57">
                  <c:v>1061.47277387662</c:v>
                </c:pt>
                <c:pt idx="58">
                  <c:v>1058.20925514914</c:v>
                </c:pt>
                <c:pt idx="59">
                  <c:v>1026.3257078001</c:v>
                </c:pt>
                <c:pt idx="60">
                  <c:v>1006.65757281918</c:v>
                </c:pt>
                <c:pt idx="61">
                  <c:v>991.19192387883</c:v>
                </c:pt>
                <c:pt idx="62">
                  <c:v>975.901087837358</c:v>
                </c:pt>
                <c:pt idx="63">
                  <c:v>972.918201063672</c:v>
                </c:pt>
                <c:pt idx="64">
                  <c:v>972.828420565511</c:v>
                </c:pt>
                <c:pt idx="65">
                  <c:v>966.398317720143</c:v>
                </c:pt>
                <c:pt idx="66">
                  <c:v>966.425671223981</c:v>
                </c:pt>
                <c:pt idx="67">
                  <c:v>959.449695177362</c:v>
                </c:pt>
                <c:pt idx="68">
                  <c:v>959.537421396998</c:v>
                </c:pt>
                <c:pt idx="69">
                  <c:v>951.893375964065</c:v>
                </c:pt>
                <c:pt idx="70">
                  <c:v>952.012944329972</c:v>
                </c:pt>
                <c:pt idx="71">
                  <c:v>943.77517055462</c:v>
                </c:pt>
                <c:pt idx="72">
                  <c:v>943.905560347926</c:v>
                </c:pt>
                <c:pt idx="73">
                  <c:v>935.205016391345</c:v>
                </c:pt>
                <c:pt idx="74">
                  <c:v>931.415864524614</c:v>
                </c:pt>
                <c:pt idx="75">
                  <c:v>931.541549919188</c:v>
                </c:pt>
                <c:pt idx="76">
                  <c:v>923.575298324239</c:v>
                </c:pt>
                <c:pt idx="77">
                  <c:v>914.596467321462</c:v>
                </c:pt>
                <c:pt idx="78">
                  <c:v>910.760959712592</c:v>
                </c:pt>
                <c:pt idx="79">
                  <c:v>910.836512589802</c:v>
                </c:pt>
                <c:pt idx="80">
                  <c:v>902.760838989507</c:v>
                </c:pt>
                <c:pt idx="81">
                  <c:v>893.974574647619</c:v>
                </c:pt>
                <c:pt idx="82">
                  <c:v>890.330280241145</c:v>
                </c:pt>
                <c:pt idx="83">
                  <c:v>890.301491478405</c:v>
                </c:pt>
                <c:pt idx="84">
                  <c:v>882.788613323019</c:v>
                </c:pt>
                <c:pt idx="85">
                  <c:v>874.778958611352</c:v>
                </c:pt>
                <c:pt idx="86">
                  <c:v>871.413542781602</c:v>
                </c:pt>
                <c:pt idx="87">
                  <c:v>870.444727930313</c:v>
                </c:pt>
                <c:pt idx="88">
                  <c:v>857.830201246608</c:v>
                </c:pt>
                <c:pt idx="89">
                  <c:v>848.705711934963</c:v>
                </c:pt>
                <c:pt idx="90">
                  <c:v>840.084772254949</c:v>
                </c:pt>
                <c:pt idx="91">
                  <c:v>832.977611263191</c:v>
                </c:pt>
                <c:pt idx="92">
                  <c:v>828.652490680362</c:v>
                </c:pt>
                <c:pt idx="93">
                  <c:v>829.167350477757</c:v>
                </c:pt>
                <c:pt idx="94">
                  <c:v>826.601879013274</c:v>
                </c:pt>
                <c:pt idx="95">
                  <c:v>827.198020265498</c:v>
                </c:pt>
                <c:pt idx="96">
                  <c:v>822.147953034569</c:v>
                </c:pt>
                <c:pt idx="97">
                  <c:v>817.557708193823</c:v>
                </c:pt>
                <c:pt idx="98">
                  <c:v>816.768014378169</c:v>
                </c:pt>
                <c:pt idx="99">
                  <c:v>817.382891419771</c:v>
                </c:pt>
                <c:pt idx="100">
                  <c:v>811.668101684909</c:v>
                </c:pt>
                <c:pt idx="101">
                  <c:v>806.427771600854</c:v>
                </c:pt>
                <c:pt idx="102">
                  <c:v>805.318192706115</c:v>
                </c:pt>
                <c:pt idx="103">
                  <c:v>805.056713214672</c:v>
                </c:pt>
                <c:pt idx="104">
                  <c:v>799.363331070675</c:v>
                </c:pt>
                <c:pt idx="105">
                  <c:v>798.20122955706</c:v>
                </c:pt>
                <c:pt idx="106">
                  <c:v>797.832208988391</c:v>
                </c:pt>
                <c:pt idx="107">
                  <c:v>790.841039361819</c:v>
                </c:pt>
                <c:pt idx="108">
                  <c:v>788.039761009025</c:v>
                </c:pt>
                <c:pt idx="109">
                  <c:v>788.624184354318</c:v>
                </c:pt>
                <c:pt idx="110">
                  <c:v>786.086376572123</c:v>
                </c:pt>
                <c:pt idx="111">
                  <c:v>785.837139439994</c:v>
                </c:pt>
                <c:pt idx="112">
                  <c:v>779.44893515099</c:v>
                </c:pt>
                <c:pt idx="113">
                  <c:v>777.077324235988</c:v>
                </c:pt>
                <c:pt idx="114">
                  <c:v>777.581903209266</c:v>
                </c:pt>
                <c:pt idx="115">
                  <c:v>772.51494474649</c:v>
                </c:pt>
                <c:pt idx="116">
                  <c:v>768.858523592076</c:v>
                </c:pt>
                <c:pt idx="117">
                  <c:v>762.604630886368</c:v>
                </c:pt>
                <c:pt idx="118">
                  <c:v>757.447144909729</c:v>
                </c:pt>
                <c:pt idx="119">
                  <c:v>752.602800415974</c:v>
                </c:pt>
                <c:pt idx="120">
                  <c:v>747.092906075938</c:v>
                </c:pt>
                <c:pt idx="121">
                  <c:v>743.867002146889</c:v>
                </c:pt>
                <c:pt idx="122">
                  <c:v>742.113391454982</c:v>
                </c:pt>
                <c:pt idx="123">
                  <c:v>742.135273539643</c:v>
                </c:pt>
                <c:pt idx="124">
                  <c:v>740.619396554148</c:v>
                </c:pt>
                <c:pt idx="125">
                  <c:v>740.583644970874</c:v>
                </c:pt>
                <c:pt idx="126">
                  <c:v>737.74834475386</c:v>
                </c:pt>
                <c:pt idx="127">
                  <c:v>735.312490511152</c:v>
                </c:pt>
                <c:pt idx="128">
                  <c:v>734.614411212066</c:v>
                </c:pt>
                <c:pt idx="129">
                  <c:v>734.628707056626</c:v>
                </c:pt>
                <c:pt idx="130">
                  <c:v>730.392988650138</c:v>
                </c:pt>
                <c:pt idx="131">
                  <c:v>728.539102469579</c:v>
                </c:pt>
                <c:pt idx="132">
                  <c:v>728.583465315884</c:v>
                </c:pt>
                <c:pt idx="133">
                  <c:v>725.145377179159</c:v>
                </c:pt>
                <c:pt idx="134">
                  <c:v>722.9100996714</c:v>
                </c:pt>
                <c:pt idx="135">
                  <c:v>722.156489598239</c:v>
                </c:pt>
                <c:pt idx="136">
                  <c:v>722.121132756206</c:v>
                </c:pt>
                <c:pt idx="137">
                  <c:v>718.059812007572</c:v>
                </c:pt>
                <c:pt idx="138">
                  <c:v>715.880180733574</c:v>
                </c:pt>
                <c:pt idx="139">
                  <c:v>714.132434211478</c:v>
                </c:pt>
                <c:pt idx="140">
                  <c:v>714.20767727659</c:v>
                </c:pt>
                <c:pt idx="141">
                  <c:v>710.632054815619</c:v>
                </c:pt>
                <c:pt idx="142">
                  <c:v>709.39929908767</c:v>
                </c:pt>
                <c:pt idx="143">
                  <c:v>709.388369637147</c:v>
                </c:pt>
                <c:pt idx="144">
                  <c:v>706.789382464258</c:v>
                </c:pt>
                <c:pt idx="145">
                  <c:v>704.489896397349</c:v>
                </c:pt>
                <c:pt idx="146">
                  <c:v>700.963024437837</c:v>
                </c:pt>
                <c:pt idx="147">
                  <c:v>697.971551302687</c:v>
                </c:pt>
                <c:pt idx="148">
                  <c:v>694.869884742943</c:v>
                </c:pt>
                <c:pt idx="149">
                  <c:v>691.747983456552</c:v>
                </c:pt>
                <c:pt idx="150">
                  <c:v>689.696654078761</c:v>
                </c:pt>
                <c:pt idx="151">
                  <c:v>688.520678220224</c:v>
                </c:pt>
                <c:pt idx="152">
                  <c:v>688.550405158998</c:v>
                </c:pt>
                <c:pt idx="153">
                  <c:v>687.438419975744</c:v>
                </c:pt>
                <c:pt idx="154">
                  <c:v>687.479156071319</c:v>
                </c:pt>
                <c:pt idx="155">
                  <c:v>685.396114802393</c:v>
                </c:pt>
                <c:pt idx="156">
                  <c:v>683.675470062628</c:v>
                </c:pt>
                <c:pt idx="157">
                  <c:v>683.177122051814</c:v>
                </c:pt>
                <c:pt idx="158">
                  <c:v>683.199054399042</c:v>
                </c:pt>
                <c:pt idx="159">
                  <c:v>680.310159650384</c:v>
                </c:pt>
                <c:pt idx="160">
                  <c:v>679.197004532239</c:v>
                </c:pt>
                <c:pt idx="161">
                  <c:v>679.246516288605</c:v>
                </c:pt>
                <c:pt idx="162">
                  <c:v>676.864006428925</c:v>
                </c:pt>
                <c:pt idx="163">
                  <c:v>675.486799446528</c:v>
                </c:pt>
                <c:pt idx="164">
                  <c:v>674.985347213829</c:v>
                </c:pt>
                <c:pt idx="165">
                  <c:v>674.96826728901</c:v>
                </c:pt>
                <c:pt idx="166">
                  <c:v>672.221063363095</c:v>
                </c:pt>
                <c:pt idx="167">
                  <c:v>670.870376506337</c:v>
                </c:pt>
                <c:pt idx="168">
                  <c:v>669.684051179268</c:v>
                </c:pt>
                <c:pt idx="169">
                  <c:v>669.752918135709</c:v>
                </c:pt>
                <c:pt idx="170">
                  <c:v>667.401741686335</c:v>
                </c:pt>
                <c:pt idx="171">
                  <c:v>666.416386411171</c:v>
                </c:pt>
                <c:pt idx="172">
                  <c:v>666.452969092984</c:v>
                </c:pt>
                <c:pt idx="173">
                  <c:v>665.473345793824</c:v>
                </c:pt>
                <c:pt idx="174">
                  <c:v>665.409788575247</c:v>
                </c:pt>
                <c:pt idx="175">
                  <c:v>662.883521877673</c:v>
                </c:pt>
                <c:pt idx="176">
                  <c:v>660.937362837053</c:v>
                </c:pt>
                <c:pt idx="177">
                  <c:v>659.001023865323</c:v>
                </c:pt>
                <c:pt idx="178">
                  <c:v>656.662669963799</c:v>
                </c:pt>
                <c:pt idx="179">
                  <c:v>655.025158082478</c:v>
                </c:pt>
                <c:pt idx="180">
                  <c:v>654.145760239184</c:v>
                </c:pt>
                <c:pt idx="181">
                  <c:v>654.173088421865</c:v>
                </c:pt>
                <c:pt idx="182">
                  <c:v>653.3135581041</c:v>
                </c:pt>
                <c:pt idx="183">
                  <c:v>653.350419776657</c:v>
                </c:pt>
                <c:pt idx="184">
                  <c:v>651.83411949177</c:v>
                </c:pt>
                <c:pt idx="185">
                  <c:v>650.508508379618</c:v>
                </c:pt>
                <c:pt idx="186">
                  <c:v>649.421942101559</c:v>
                </c:pt>
                <c:pt idx="187">
                  <c:v>648.602069342835</c:v>
                </c:pt>
                <c:pt idx="188">
                  <c:v>648.645129854934</c:v>
                </c:pt>
                <c:pt idx="189">
                  <c:v>646.670960394744</c:v>
                </c:pt>
                <c:pt idx="190">
                  <c:v>645.783008575587</c:v>
                </c:pt>
                <c:pt idx="191">
                  <c:v>645.803890522017</c:v>
                </c:pt>
                <c:pt idx="192">
                  <c:v>644.096197049916</c:v>
                </c:pt>
                <c:pt idx="193">
                  <c:v>642.828685253761</c:v>
                </c:pt>
                <c:pt idx="194">
                  <c:v>641.69559106063</c:v>
                </c:pt>
                <c:pt idx="195">
                  <c:v>640.239849932465</c:v>
                </c:pt>
                <c:pt idx="196">
                  <c:v>639.312906991641</c:v>
                </c:pt>
                <c:pt idx="197">
                  <c:v>638.548742666008</c:v>
                </c:pt>
                <c:pt idx="198">
                  <c:v>638.568625532983</c:v>
                </c:pt>
                <c:pt idx="199">
                  <c:v>637.065569616739</c:v>
                </c:pt>
                <c:pt idx="200">
                  <c:v>636.54281241765</c:v>
                </c:pt>
                <c:pt idx="201">
                  <c:v>636.5682450945</c:v>
                </c:pt>
                <c:pt idx="202">
                  <c:v>635.999893583827</c:v>
                </c:pt>
                <c:pt idx="203">
                  <c:v>636.016579476024</c:v>
                </c:pt>
                <c:pt idx="204">
                  <c:v>634.392571524675</c:v>
                </c:pt>
                <c:pt idx="205">
                  <c:v>633.127594644951</c:v>
                </c:pt>
                <c:pt idx="206">
                  <c:v>631.77177880824</c:v>
                </c:pt>
                <c:pt idx="207">
                  <c:v>630.148982159986</c:v>
                </c:pt>
                <c:pt idx="208">
                  <c:v>628.977884878926</c:v>
                </c:pt>
                <c:pt idx="209">
                  <c:v>628.304333519435</c:v>
                </c:pt>
                <c:pt idx="210">
                  <c:v>628.340904274616</c:v>
                </c:pt>
                <c:pt idx="211">
                  <c:v>627.68747749672</c:v>
                </c:pt>
                <c:pt idx="212">
                  <c:v>627.723356138992</c:v>
                </c:pt>
                <c:pt idx="213">
                  <c:v>626.585907034338</c:v>
                </c:pt>
                <c:pt idx="214">
                  <c:v>625.671509611013</c:v>
                </c:pt>
                <c:pt idx="215">
                  <c:v>624.947441448052</c:v>
                </c:pt>
                <c:pt idx="216">
                  <c:v>624.318047415785</c:v>
                </c:pt>
                <c:pt idx="217">
                  <c:v>624.329602897277</c:v>
                </c:pt>
                <c:pt idx="218">
                  <c:v>622.921047903687</c:v>
                </c:pt>
                <c:pt idx="219">
                  <c:v>622.313518313743</c:v>
                </c:pt>
                <c:pt idx="220">
                  <c:v>622.3274068004</c:v>
                </c:pt>
                <c:pt idx="221">
                  <c:v>621.059818660212</c:v>
                </c:pt>
                <c:pt idx="222">
                  <c:v>620.162154744059</c:v>
                </c:pt>
                <c:pt idx="223">
                  <c:v>619.319199700906</c:v>
                </c:pt>
                <c:pt idx="224">
                  <c:v>618.226985364507</c:v>
                </c:pt>
                <c:pt idx="225">
                  <c:v>617.524550526489</c:v>
                </c:pt>
                <c:pt idx="226">
                  <c:v>616.965896704629</c:v>
                </c:pt>
                <c:pt idx="227">
                  <c:v>616.981832973797</c:v>
                </c:pt>
                <c:pt idx="228">
                  <c:v>615.906506350168</c:v>
                </c:pt>
                <c:pt idx="229">
                  <c:v>615.371814722553</c:v>
                </c:pt>
                <c:pt idx="230">
                  <c:v>615.376117052246</c:v>
                </c:pt>
                <c:pt idx="231">
                  <c:v>614.989856574952</c:v>
                </c:pt>
                <c:pt idx="232">
                  <c:v>614.991583549596</c:v>
                </c:pt>
                <c:pt idx="233">
                  <c:v>613.823649054936</c:v>
                </c:pt>
                <c:pt idx="234">
                  <c:v>612.962571749722</c:v>
                </c:pt>
                <c:pt idx="235">
                  <c:v>612.070135561183</c:v>
                </c:pt>
                <c:pt idx="236">
                  <c:v>610.996736688217</c:v>
                </c:pt>
                <c:pt idx="237">
                  <c:v>610.168319277552</c:v>
                </c:pt>
                <c:pt idx="238">
                  <c:v>609.690329919307</c:v>
                </c:pt>
                <c:pt idx="239">
                  <c:v>609.684347563067</c:v>
                </c:pt>
                <c:pt idx="240">
                  <c:v>609.241700542578</c:v>
                </c:pt>
                <c:pt idx="241">
                  <c:v>609.242551731576</c:v>
                </c:pt>
                <c:pt idx="242">
                  <c:v>608.456149541017</c:v>
                </c:pt>
                <c:pt idx="243">
                  <c:v>607.734695035119</c:v>
                </c:pt>
                <c:pt idx="244">
                  <c:v>607.15626176101</c:v>
                </c:pt>
                <c:pt idx="245">
                  <c:v>606.745778531896</c:v>
                </c:pt>
                <c:pt idx="246">
                  <c:v>606.76578730014</c:v>
                </c:pt>
                <c:pt idx="247">
                  <c:v>605.710862948443</c:v>
                </c:pt>
                <c:pt idx="248">
                  <c:v>605.209108900935</c:v>
                </c:pt>
                <c:pt idx="249">
                  <c:v>605.225175347483</c:v>
                </c:pt>
                <c:pt idx="250">
                  <c:v>604.277011750028</c:v>
                </c:pt>
                <c:pt idx="251">
                  <c:v>603.562786356697</c:v>
                </c:pt>
                <c:pt idx="252">
                  <c:v>602.90654746004</c:v>
                </c:pt>
                <c:pt idx="253">
                  <c:v>602.075856826218</c:v>
                </c:pt>
                <c:pt idx="254">
                  <c:v>601.639999023659</c:v>
                </c:pt>
                <c:pt idx="255">
                  <c:v>601.230795464218</c:v>
                </c:pt>
                <c:pt idx="256">
                  <c:v>601.257331314301</c:v>
                </c:pt>
                <c:pt idx="257">
                  <c:v>600.478514317009</c:v>
                </c:pt>
                <c:pt idx="258">
                  <c:v>600.29418109962</c:v>
                </c:pt>
                <c:pt idx="259">
                  <c:v>600.325049823873</c:v>
                </c:pt>
                <c:pt idx="260">
                  <c:v>599.992232598493</c:v>
                </c:pt>
                <c:pt idx="261">
                  <c:v>599.997332495576</c:v>
                </c:pt>
                <c:pt idx="262">
                  <c:v>599.273671572408</c:v>
                </c:pt>
                <c:pt idx="263">
                  <c:v>598.689351267971</c:v>
                </c:pt>
                <c:pt idx="264">
                  <c:v>598.087374592534</c:v>
                </c:pt>
                <c:pt idx="265">
                  <c:v>597.124164604591</c:v>
                </c:pt>
                <c:pt idx="266">
                  <c:v>596.427397400816</c:v>
                </c:pt>
                <c:pt idx="267">
                  <c:v>596.058837583106</c:v>
                </c:pt>
                <c:pt idx="268">
                  <c:v>596.098464974117</c:v>
                </c:pt>
                <c:pt idx="269">
                  <c:v>595.721095421947</c:v>
                </c:pt>
                <c:pt idx="270">
                  <c:v>595.758168937977</c:v>
                </c:pt>
                <c:pt idx="271">
                  <c:v>595.142353886922</c:v>
                </c:pt>
                <c:pt idx="272">
                  <c:v>594.704832022132</c:v>
                </c:pt>
                <c:pt idx="273">
                  <c:v>594.358326601954</c:v>
                </c:pt>
                <c:pt idx="274">
                  <c:v>594.371450719621</c:v>
                </c:pt>
                <c:pt idx="275">
                  <c:v>594.052870149207</c:v>
                </c:pt>
                <c:pt idx="276">
                  <c:v>594.041174877736</c:v>
                </c:pt>
                <c:pt idx="277">
                  <c:v>593.308567789962</c:v>
                </c:pt>
                <c:pt idx="278">
                  <c:v>592.968254228441</c:v>
                </c:pt>
                <c:pt idx="279">
                  <c:v>592.9502782564</c:v>
                </c:pt>
                <c:pt idx="280">
                  <c:v>592.247182583201</c:v>
                </c:pt>
                <c:pt idx="281">
                  <c:v>591.812429146381</c:v>
                </c:pt>
                <c:pt idx="282">
                  <c:v>591.223203669787</c:v>
                </c:pt>
                <c:pt idx="283">
                  <c:v>590.767487538646</c:v>
                </c:pt>
                <c:pt idx="284">
                  <c:v>590.480208435683</c:v>
                </c:pt>
                <c:pt idx="285">
                  <c:v>590.464676823933</c:v>
                </c:pt>
                <c:pt idx="286">
                  <c:v>589.903547959537</c:v>
                </c:pt>
                <c:pt idx="287">
                  <c:v>589.470636220216</c:v>
                </c:pt>
                <c:pt idx="288">
                  <c:v>589.449545126552</c:v>
                </c:pt>
                <c:pt idx="289">
                  <c:v>589.348235126769</c:v>
                </c:pt>
                <c:pt idx="290">
                  <c:v>589.365776851721</c:v>
                </c:pt>
                <c:pt idx="291">
                  <c:v>588.654542441538</c:v>
                </c:pt>
                <c:pt idx="292">
                  <c:v>588.190243163241</c:v>
                </c:pt>
                <c:pt idx="293">
                  <c:v>587.663165912221</c:v>
                </c:pt>
                <c:pt idx="294">
                  <c:v>587.237665848216</c:v>
                </c:pt>
                <c:pt idx="295">
                  <c:v>586.895231882636</c:v>
                </c:pt>
                <c:pt idx="296">
                  <c:v>586.666229032257</c:v>
                </c:pt>
                <c:pt idx="297">
                  <c:v>586.646961839852</c:v>
                </c:pt>
                <c:pt idx="298">
                  <c:v>586.465635000001</c:v>
                </c:pt>
                <c:pt idx="299">
                  <c:v>586.453079389245</c:v>
                </c:pt>
                <c:pt idx="300">
                  <c:v>586.103934539765</c:v>
                </c:pt>
                <c:pt idx="301">
                  <c:v>585.739642579647</c:v>
                </c:pt>
                <c:pt idx="302">
                  <c:v>585.464997927015</c:v>
                </c:pt>
                <c:pt idx="303">
                  <c:v>585.469900904294</c:v>
                </c:pt>
                <c:pt idx="304">
                  <c:v>585.312942895116</c:v>
                </c:pt>
                <c:pt idx="305">
                  <c:v>585.343487998664</c:v>
                </c:pt>
                <c:pt idx="306">
                  <c:v>584.770270119616</c:v>
                </c:pt>
                <c:pt idx="307">
                  <c:v>584.552831802894</c:v>
                </c:pt>
                <c:pt idx="308">
                  <c:v>584.576331051116</c:v>
                </c:pt>
                <c:pt idx="309">
                  <c:v>584.021607721233</c:v>
                </c:pt>
                <c:pt idx="310">
                  <c:v>583.636901244802</c:v>
                </c:pt>
                <c:pt idx="311">
                  <c:v>583.142185885695</c:v>
                </c:pt>
                <c:pt idx="312">
                  <c:v>583.017068029831</c:v>
                </c:pt>
                <c:pt idx="313">
                  <c:v>583.061411113551</c:v>
                </c:pt>
                <c:pt idx="314">
                  <c:v>582.810588168977</c:v>
                </c:pt>
                <c:pt idx="315">
                  <c:v>582.688765647835</c:v>
                </c:pt>
                <c:pt idx="316">
                  <c:v>582.520411999923</c:v>
                </c:pt>
                <c:pt idx="317">
                  <c:v>582.127243830427</c:v>
                </c:pt>
                <c:pt idx="318">
                  <c:v>582.595589237146</c:v>
                </c:pt>
                <c:pt idx="319">
                  <c:v>582.599880064804</c:v>
                </c:pt>
                <c:pt idx="320">
                  <c:v>582.543745251804</c:v>
                </c:pt>
                <c:pt idx="321">
                  <c:v>582.439343193784</c:v>
                </c:pt>
                <c:pt idx="322">
                  <c:v>582.337651557124</c:v>
                </c:pt>
                <c:pt idx="323">
                  <c:v>581.982559383794</c:v>
                </c:pt>
                <c:pt idx="324">
                  <c:v>581.622462989663</c:v>
                </c:pt>
                <c:pt idx="325">
                  <c:v>581.462032116049</c:v>
                </c:pt>
                <c:pt idx="326">
                  <c:v>581.411396809139</c:v>
                </c:pt>
                <c:pt idx="327">
                  <c:v>581.217962196769</c:v>
                </c:pt>
                <c:pt idx="328">
                  <c:v>581.166797112438</c:v>
                </c:pt>
                <c:pt idx="329">
                  <c:v>580.910575408848</c:v>
                </c:pt>
                <c:pt idx="330">
                  <c:v>580.819062644796</c:v>
                </c:pt>
                <c:pt idx="331">
                  <c:v>580.844655216118</c:v>
                </c:pt>
                <c:pt idx="332">
                  <c:v>580.733928398668</c:v>
                </c:pt>
                <c:pt idx="333">
                  <c:v>580.727264785889</c:v>
                </c:pt>
                <c:pt idx="334">
                  <c:v>580.630518361827</c:v>
                </c:pt>
                <c:pt idx="335">
                  <c:v>580.628234496934</c:v>
                </c:pt>
                <c:pt idx="336">
                  <c:v>580.430392280989</c:v>
                </c:pt>
                <c:pt idx="337">
                  <c:v>580.364981174281</c:v>
                </c:pt>
                <c:pt idx="338">
                  <c:v>580.322628427911</c:v>
                </c:pt>
                <c:pt idx="339">
                  <c:v>580.230573867055</c:v>
                </c:pt>
                <c:pt idx="340">
                  <c:v>580.206150923221</c:v>
                </c:pt>
                <c:pt idx="341">
                  <c:v>579.987445415947</c:v>
                </c:pt>
                <c:pt idx="342">
                  <c:v>580.023545084062</c:v>
                </c:pt>
                <c:pt idx="343">
                  <c:v>579.518231839387</c:v>
                </c:pt>
                <c:pt idx="344">
                  <c:v>580.044118039246</c:v>
                </c:pt>
                <c:pt idx="345">
                  <c:v>579.925804565347</c:v>
                </c:pt>
                <c:pt idx="346">
                  <c:v>580.044484608409</c:v>
                </c:pt>
                <c:pt idx="347">
                  <c:v>580.088389779903</c:v>
                </c:pt>
                <c:pt idx="348">
                  <c:v>579.573397001453</c:v>
                </c:pt>
                <c:pt idx="349">
                  <c:v>579.507075279646</c:v>
                </c:pt>
                <c:pt idx="350">
                  <c:v>579.436840866182</c:v>
                </c:pt>
                <c:pt idx="351">
                  <c:v>579.395451097341</c:v>
                </c:pt>
                <c:pt idx="352">
                  <c:v>579.112482358667</c:v>
                </c:pt>
                <c:pt idx="353">
                  <c:v>579.177740811319</c:v>
                </c:pt>
                <c:pt idx="354">
                  <c:v>579.133101577663</c:v>
                </c:pt>
                <c:pt idx="355">
                  <c:v>579.17964970528</c:v>
                </c:pt>
                <c:pt idx="356">
                  <c:v>579.142413125943</c:v>
                </c:pt>
                <c:pt idx="357">
                  <c:v>579.215578922989</c:v>
                </c:pt>
                <c:pt idx="358">
                  <c:v>579.255996344374</c:v>
                </c:pt>
                <c:pt idx="359">
                  <c:v>579.183010072648</c:v>
                </c:pt>
                <c:pt idx="360">
                  <c:v>579.087213270547</c:v>
                </c:pt>
                <c:pt idx="361">
                  <c:v>579.097005202022</c:v>
                </c:pt>
                <c:pt idx="362">
                  <c:v>579.012937314799</c:v>
                </c:pt>
                <c:pt idx="363">
                  <c:v>579.049125550783</c:v>
                </c:pt>
                <c:pt idx="364">
                  <c:v>578.983984737359</c:v>
                </c:pt>
                <c:pt idx="365">
                  <c:v>578.967569423119</c:v>
                </c:pt>
                <c:pt idx="366">
                  <c:v>578.872334915368</c:v>
                </c:pt>
                <c:pt idx="367">
                  <c:v>578.925130003841</c:v>
                </c:pt>
                <c:pt idx="368">
                  <c:v>578.658511898592</c:v>
                </c:pt>
                <c:pt idx="369">
                  <c:v>578.558203988892</c:v>
                </c:pt>
                <c:pt idx="370">
                  <c:v>578.42427502796</c:v>
                </c:pt>
                <c:pt idx="371">
                  <c:v>578.889801416854</c:v>
                </c:pt>
                <c:pt idx="372">
                  <c:v>578.474179388046</c:v>
                </c:pt>
                <c:pt idx="373">
                  <c:v>578.59452045259</c:v>
                </c:pt>
                <c:pt idx="374">
                  <c:v>578.543331604479</c:v>
                </c:pt>
                <c:pt idx="375">
                  <c:v>578.656240212409</c:v>
                </c:pt>
                <c:pt idx="376">
                  <c:v>578.820552623082</c:v>
                </c:pt>
                <c:pt idx="377">
                  <c:v>578.991739831213</c:v>
                </c:pt>
                <c:pt idx="378">
                  <c:v>579.08899768963</c:v>
                </c:pt>
                <c:pt idx="379">
                  <c:v>579.083228446252</c:v>
                </c:pt>
                <c:pt idx="380">
                  <c:v>579.222798621247</c:v>
                </c:pt>
                <c:pt idx="381">
                  <c:v>579.131079788029</c:v>
                </c:pt>
                <c:pt idx="382">
                  <c:v>579.27752090362</c:v>
                </c:pt>
                <c:pt idx="383">
                  <c:v>579.065816783343</c:v>
                </c:pt>
                <c:pt idx="384">
                  <c:v>578.951383220608</c:v>
                </c:pt>
                <c:pt idx="385">
                  <c:v>578.940674628065</c:v>
                </c:pt>
                <c:pt idx="386">
                  <c:v>578.803096034461</c:v>
                </c:pt>
                <c:pt idx="387">
                  <c:v>578.831999514166</c:v>
                </c:pt>
                <c:pt idx="388">
                  <c:v>578.782160085241</c:v>
                </c:pt>
                <c:pt idx="389">
                  <c:v>578.79528326121</c:v>
                </c:pt>
                <c:pt idx="390">
                  <c:v>578.839582279338</c:v>
                </c:pt>
                <c:pt idx="391">
                  <c:v>578.859216086952</c:v>
                </c:pt>
                <c:pt idx="392">
                  <c:v>578.830197150935</c:v>
                </c:pt>
                <c:pt idx="393">
                  <c:v>578.865041961999</c:v>
                </c:pt>
                <c:pt idx="394">
                  <c:v>578.810281219488</c:v>
                </c:pt>
                <c:pt idx="395">
                  <c:v>578.83081554408</c:v>
                </c:pt>
                <c:pt idx="396">
                  <c:v>578.921368370979</c:v>
                </c:pt>
                <c:pt idx="397">
                  <c:v>578.905148290623</c:v>
                </c:pt>
                <c:pt idx="398">
                  <c:v>578.591975454849</c:v>
                </c:pt>
                <c:pt idx="399">
                  <c:v>578.721873146484</c:v>
                </c:pt>
                <c:pt idx="400">
                  <c:v>578.709889307943</c:v>
                </c:pt>
                <c:pt idx="401">
                  <c:v>578.694326059297</c:v>
                </c:pt>
                <c:pt idx="402">
                  <c:v>578.427679038503</c:v>
                </c:pt>
                <c:pt idx="403">
                  <c:v>578.365451916327</c:v>
                </c:pt>
                <c:pt idx="404">
                  <c:v>578.572873231357</c:v>
                </c:pt>
                <c:pt idx="405">
                  <c:v>578.661071983687</c:v>
                </c:pt>
                <c:pt idx="406">
                  <c:v>578.620196172256</c:v>
                </c:pt>
                <c:pt idx="407">
                  <c:v>578.738053243689</c:v>
                </c:pt>
                <c:pt idx="408">
                  <c:v>578.280532664007</c:v>
                </c:pt>
                <c:pt idx="409">
                  <c:v>578.66631052433</c:v>
                </c:pt>
                <c:pt idx="410">
                  <c:v>578.696468637263</c:v>
                </c:pt>
                <c:pt idx="411">
                  <c:v>578.688691929204</c:v>
                </c:pt>
                <c:pt idx="412">
                  <c:v>578.592027667844</c:v>
                </c:pt>
                <c:pt idx="413">
                  <c:v>578.60931236003</c:v>
                </c:pt>
                <c:pt idx="414">
                  <c:v>578.708718820074</c:v>
                </c:pt>
                <c:pt idx="415">
                  <c:v>578.532577134609</c:v>
                </c:pt>
                <c:pt idx="416">
                  <c:v>578.651774342909</c:v>
                </c:pt>
                <c:pt idx="417">
                  <c:v>578.638486778068</c:v>
                </c:pt>
                <c:pt idx="418">
                  <c:v>578.519015037181</c:v>
                </c:pt>
                <c:pt idx="419">
                  <c:v>578.499926026044</c:v>
                </c:pt>
                <c:pt idx="420">
                  <c:v>578.46109004047</c:v>
                </c:pt>
                <c:pt idx="421">
                  <c:v>578.468436166727</c:v>
                </c:pt>
                <c:pt idx="422">
                  <c:v>578.413274251241</c:v>
                </c:pt>
                <c:pt idx="423">
                  <c:v>578.371099678475</c:v>
                </c:pt>
                <c:pt idx="424">
                  <c:v>578.444439407977</c:v>
                </c:pt>
                <c:pt idx="425">
                  <c:v>578.394156889879</c:v>
                </c:pt>
                <c:pt idx="426">
                  <c:v>578.398667263752</c:v>
                </c:pt>
                <c:pt idx="427">
                  <c:v>578.296422065611</c:v>
                </c:pt>
                <c:pt idx="428">
                  <c:v>578.344311517099</c:v>
                </c:pt>
                <c:pt idx="429">
                  <c:v>578.185242188974</c:v>
                </c:pt>
                <c:pt idx="430">
                  <c:v>578.108261161024</c:v>
                </c:pt>
                <c:pt idx="431">
                  <c:v>578.315293675051</c:v>
                </c:pt>
                <c:pt idx="432">
                  <c:v>578.411715763959</c:v>
                </c:pt>
                <c:pt idx="433">
                  <c:v>578.234801883965</c:v>
                </c:pt>
                <c:pt idx="434">
                  <c:v>578.464245388018</c:v>
                </c:pt>
                <c:pt idx="435">
                  <c:v>578.474418637191</c:v>
                </c:pt>
                <c:pt idx="436">
                  <c:v>578.063705593192</c:v>
                </c:pt>
                <c:pt idx="437">
                  <c:v>578.122991407329</c:v>
                </c:pt>
                <c:pt idx="438">
                  <c:v>578.461552424486</c:v>
                </c:pt>
                <c:pt idx="439">
                  <c:v>578.312293947923</c:v>
                </c:pt>
                <c:pt idx="440">
                  <c:v>578.251642388174</c:v>
                </c:pt>
                <c:pt idx="441">
                  <c:v>578.163517515766</c:v>
                </c:pt>
                <c:pt idx="442">
                  <c:v>578.166906254221</c:v>
                </c:pt>
                <c:pt idx="443">
                  <c:v>578.208305289982</c:v>
                </c:pt>
                <c:pt idx="444">
                  <c:v>578.31336688683</c:v>
                </c:pt>
                <c:pt idx="445">
                  <c:v>578.197729105951</c:v>
                </c:pt>
                <c:pt idx="446">
                  <c:v>578.145805260383</c:v>
                </c:pt>
                <c:pt idx="447">
                  <c:v>578.260217101684</c:v>
                </c:pt>
                <c:pt idx="448">
                  <c:v>578.251039047023</c:v>
                </c:pt>
                <c:pt idx="449">
                  <c:v>578.206484058452</c:v>
                </c:pt>
                <c:pt idx="450">
                  <c:v>578.393891618185</c:v>
                </c:pt>
                <c:pt idx="451">
                  <c:v>578.319257874074</c:v>
                </c:pt>
                <c:pt idx="452">
                  <c:v>578.15897236977</c:v>
                </c:pt>
                <c:pt idx="453">
                  <c:v>578.310702847067</c:v>
                </c:pt>
                <c:pt idx="454">
                  <c:v>578.236444646613</c:v>
                </c:pt>
                <c:pt idx="455">
                  <c:v>578.293126531961</c:v>
                </c:pt>
                <c:pt idx="456">
                  <c:v>578.290010776052</c:v>
                </c:pt>
                <c:pt idx="457">
                  <c:v>578.352940054877</c:v>
                </c:pt>
                <c:pt idx="458">
                  <c:v>578.406301513179</c:v>
                </c:pt>
                <c:pt idx="459">
                  <c:v>578.393334355129</c:v>
                </c:pt>
                <c:pt idx="460">
                  <c:v>578.388226339098</c:v>
                </c:pt>
                <c:pt idx="461">
                  <c:v>578.368487169433</c:v>
                </c:pt>
                <c:pt idx="462">
                  <c:v>578.418541226079</c:v>
                </c:pt>
                <c:pt idx="463">
                  <c:v>578.49256985952</c:v>
                </c:pt>
                <c:pt idx="464">
                  <c:v>578.54810321374</c:v>
                </c:pt>
                <c:pt idx="465">
                  <c:v>578.540680007688</c:v>
                </c:pt>
                <c:pt idx="466">
                  <c:v>578.515862816358</c:v>
                </c:pt>
                <c:pt idx="467">
                  <c:v>578.558726553827</c:v>
                </c:pt>
                <c:pt idx="468">
                  <c:v>578.49885990984</c:v>
                </c:pt>
                <c:pt idx="469">
                  <c:v>578.50611328478</c:v>
                </c:pt>
                <c:pt idx="470">
                  <c:v>578.47320042148</c:v>
                </c:pt>
                <c:pt idx="471">
                  <c:v>578.617523974961</c:v>
                </c:pt>
                <c:pt idx="472">
                  <c:v>578.504205338662</c:v>
                </c:pt>
                <c:pt idx="473">
                  <c:v>578.426302427868</c:v>
                </c:pt>
                <c:pt idx="474">
                  <c:v>578.470039788475</c:v>
                </c:pt>
                <c:pt idx="475">
                  <c:v>578.328596568118</c:v>
                </c:pt>
                <c:pt idx="476">
                  <c:v>578.477202845984</c:v>
                </c:pt>
                <c:pt idx="477">
                  <c:v>578.325210228078</c:v>
                </c:pt>
                <c:pt idx="478">
                  <c:v>578.53040891508</c:v>
                </c:pt>
                <c:pt idx="479">
                  <c:v>578.601936700163</c:v>
                </c:pt>
                <c:pt idx="480">
                  <c:v>578.438147948047</c:v>
                </c:pt>
                <c:pt idx="481">
                  <c:v>578.433120352319</c:v>
                </c:pt>
                <c:pt idx="482">
                  <c:v>578.405932794708</c:v>
                </c:pt>
                <c:pt idx="483">
                  <c:v>578.409269592853</c:v>
                </c:pt>
                <c:pt idx="484">
                  <c:v>578.411738520211</c:v>
                </c:pt>
                <c:pt idx="485">
                  <c:v>578.45490875641</c:v>
                </c:pt>
                <c:pt idx="486">
                  <c:v>578.411621938916</c:v>
                </c:pt>
                <c:pt idx="487">
                  <c:v>578.395866025298</c:v>
                </c:pt>
                <c:pt idx="488">
                  <c:v>578.355275787502</c:v>
                </c:pt>
                <c:pt idx="489">
                  <c:v>578.407519832573</c:v>
                </c:pt>
                <c:pt idx="490">
                  <c:v>578.398214851203</c:v>
                </c:pt>
                <c:pt idx="491">
                  <c:v>578.396570044289</c:v>
                </c:pt>
                <c:pt idx="492">
                  <c:v>578.289008714238</c:v>
                </c:pt>
                <c:pt idx="493">
                  <c:v>578.361213218298</c:v>
                </c:pt>
                <c:pt idx="494">
                  <c:v>578.317410688707</c:v>
                </c:pt>
                <c:pt idx="495">
                  <c:v>578.375422499968</c:v>
                </c:pt>
                <c:pt idx="496">
                  <c:v>578.389253067903</c:v>
                </c:pt>
                <c:pt idx="497">
                  <c:v>578.416900882606</c:v>
                </c:pt>
                <c:pt idx="498">
                  <c:v>578.466932571202</c:v>
                </c:pt>
                <c:pt idx="499">
                  <c:v>578.373250378107</c:v>
                </c:pt>
                <c:pt idx="500">
                  <c:v>578.426923087155</c:v>
                </c:pt>
                <c:pt idx="501">
                  <c:v>578.250855916924</c:v>
                </c:pt>
                <c:pt idx="502">
                  <c:v>578.388797648926</c:v>
                </c:pt>
                <c:pt idx="503">
                  <c:v>578.452887412135</c:v>
                </c:pt>
                <c:pt idx="504">
                  <c:v>578.333731318122</c:v>
                </c:pt>
                <c:pt idx="505">
                  <c:v>578.318106316152</c:v>
                </c:pt>
                <c:pt idx="506">
                  <c:v>578.369597063687</c:v>
                </c:pt>
                <c:pt idx="507">
                  <c:v>578.409741601936</c:v>
                </c:pt>
                <c:pt idx="508">
                  <c:v>578.284217402954</c:v>
                </c:pt>
                <c:pt idx="509">
                  <c:v>578.357055224153</c:v>
                </c:pt>
                <c:pt idx="510">
                  <c:v>578.314042714233</c:v>
                </c:pt>
                <c:pt idx="511">
                  <c:v>578.285999501814</c:v>
                </c:pt>
                <c:pt idx="512">
                  <c:v>578.300219093279</c:v>
                </c:pt>
                <c:pt idx="513">
                  <c:v>578.304251346811</c:v>
                </c:pt>
                <c:pt idx="514">
                  <c:v>578.276472602187</c:v>
                </c:pt>
                <c:pt idx="515">
                  <c:v>578.342544135529</c:v>
                </c:pt>
                <c:pt idx="516">
                  <c:v>578.241949031389</c:v>
                </c:pt>
                <c:pt idx="517">
                  <c:v>578.265798560532</c:v>
                </c:pt>
                <c:pt idx="518">
                  <c:v>578.296716462254</c:v>
                </c:pt>
                <c:pt idx="519">
                  <c:v>578.323645310113</c:v>
                </c:pt>
                <c:pt idx="520">
                  <c:v>578.251357083958</c:v>
                </c:pt>
                <c:pt idx="521">
                  <c:v>578.410280570709</c:v>
                </c:pt>
                <c:pt idx="522">
                  <c:v>578.327545066992</c:v>
                </c:pt>
                <c:pt idx="523">
                  <c:v>578.199218883918</c:v>
                </c:pt>
                <c:pt idx="524">
                  <c:v>578.277702831343</c:v>
                </c:pt>
                <c:pt idx="525">
                  <c:v>578.345724394644</c:v>
                </c:pt>
                <c:pt idx="526">
                  <c:v>578.212073832397</c:v>
                </c:pt>
                <c:pt idx="527">
                  <c:v>578.297928982487</c:v>
                </c:pt>
                <c:pt idx="528">
                  <c:v>578.314037021473</c:v>
                </c:pt>
                <c:pt idx="529">
                  <c:v>578.331262174537</c:v>
                </c:pt>
                <c:pt idx="530">
                  <c:v>578.222920727663</c:v>
                </c:pt>
                <c:pt idx="531">
                  <c:v>578.300317793153</c:v>
                </c:pt>
                <c:pt idx="532">
                  <c:v>578.34845425055</c:v>
                </c:pt>
                <c:pt idx="533">
                  <c:v>578.317228068887</c:v>
                </c:pt>
                <c:pt idx="534">
                  <c:v>578.2796396513</c:v>
                </c:pt>
                <c:pt idx="535">
                  <c:v>578.279402586192</c:v>
                </c:pt>
                <c:pt idx="536">
                  <c:v>578.289099339186</c:v>
                </c:pt>
                <c:pt idx="537">
                  <c:v>578.275662723829</c:v>
                </c:pt>
                <c:pt idx="538">
                  <c:v>578.269140906695</c:v>
                </c:pt>
                <c:pt idx="539">
                  <c:v>578.319265721508</c:v>
                </c:pt>
                <c:pt idx="540">
                  <c:v>578.257835008397</c:v>
                </c:pt>
                <c:pt idx="541">
                  <c:v>578.305316685406</c:v>
                </c:pt>
                <c:pt idx="542">
                  <c:v>578.325183202117</c:v>
                </c:pt>
                <c:pt idx="543">
                  <c:v>578.34211950495</c:v>
                </c:pt>
                <c:pt idx="544">
                  <c:v>578.28334660892</c:v>
                </c:pt>
                <c:pt idx="545">
                  <c:v>578.305927551715</c:v>
                </c:pt>
                <c:pt idx="546">
                  <c:v>578.378121556144</c:v>
                </c:pt>
                <c:pt idx="547">
                  <c:v>578.373526507366</c:v>
                </c:pt>
                <c:pt idx="548">
                  <c:v>578.40930310923</c:v>
                </c:pt>
                <c:pt idx="549">
                  <c:v>578.410308098401</c:v>
                </c:pt>
                <c:pt idx="550">
                  <c:v>578.422344650784</c:v>
                </c:pt>
                <c:pt idx="551">
                  <c:v>578.40312787529</c:v>
                </c:pt>
                <c:pt idx="552">
                  <c:v>578.402831253283</c:v>
                </c:pt>
                <c:pt idx="553">
                  <c:v>578.408061771455</c:v>
                </c:pt>
                <c:pt idx="554">
                  <c:v>578.383097791459</c:v>
                </c:pt>
                <c:pt idx="555">
                  <c:v>578.402643129831</c:v>
                </c:pt>
                <c:pt idx="556">
                  <c:v>578.358942385311</c:v>
                </c:pt>
                <c:pt idx="557">
                  <c:v>578.349806936016</c:v>
                </c:pt>
                <c:pt idx="558">
                  <c:v>578.439600848605</c:v>
                </c:pt>
                <c:pt idx="559">
                  <c:v>578.323763943304</c:v>
                </c:pt>
                <c:pt idx="560">
                  <c:v>578.334432872692</c:v>
                </c:pt>
                <c:pt idx="561">
                  <c:v>578.337934591219</c:v>
                </c:pt>
                <c:pt idx="562">
                  <c:v>578.439520077807</c:v>
                </c:pt>
                <c:pt idx="563">
                  <c:v>578.336700319935</c:v>
                </c:pt>
                <c:pt idx="564">
                  <c:v>578.342592353408</c:v>
                </c:pt>
                <c:pt idx="565">
                  <c:v>578.341006550695</c:v>
                </c:pt>
                <c:pt idx="566">
                  <c:v>578.317262416689</c:v>
                </c:pt>
                <c:pt idx="567">
                  <c:v>578.303306010497</c:v>
                </c:pt>
                <c:pt idx="568">
                  <c:v>578.279203617918</c:v>
                </c:pt>
                <c:pt idx="569">
                  <c:v>578.273092588163</c:v>
                </c:pt>
                <c:pt idx="570">
                  <c:v>578.275419907783</c:v>
                </c:pt>
                <c:pt idx="571">
                  <c:v>578.276063028766</c:v>
                </c:pt>
                <c:pt idx="572">
                  <c:v>578.233844861446</c:v>
                </c:pt>
                <c:pt idx="573">
                  <c:v>578.209235984462</c:v>
                </c:pt>
                <c:pt idx="574">
                  <c:v>578.232442802454</c:v>
                </c:pt>
                <c:pt idx="575">
                  <c:v>578.214726649631</c:v>
                </c:pt>
                <c:pt idx="576">
                  <c:v>578.191589546541</c:v>
                </c:pt>
                <c:pt idx="577">
                  <c:v>578.230262424328</c:v>
                </c:pt>
                <c:pt idx="578">
                  <c:v>578.216083424315</c:v>
                </c:pt>
                <c:pt idx="579">
                  <c:v>578.213250761774</c:v>
                </c:pt>
                <c:pt idx="580">
                  <c:v>578.193569221819</c:v>
                </c:pt>
                <c:pt idx="581">
                  <c:v>578.227441845217</c:v>
                </c:pt>
                <c:pt idx="582">
                  <c:v>578.176584281543</c:v>
                </c:pt>
                <c:pt idx="583">
                  <c:v>578.220688586101</c:v>
                </c:pt>
                <c:pt idx="584">
                  <c:v>578.244461569282</c:v>
                </c:pt>
                <c:pt idx="585">
                  <c:v>578.206724651941</c:v>
                </c:pt>
                <c:pt idx="586">
                  <c:v>578.309633732518</c:v>
                </c:pt>
                <c:pt idx="587">
                  <c:v>578.336769569898</c:v>
                </c:pt>
                <c:pt idx="588">
                  <c:v>578.262851183781</c:v>
                </c:pt>
                <c:pt idx="589">
                  <c:v>578.317933366293</c:v>
                </c:pt>
                <c:pt idx="590">
                  <c:v>578.412248570215</c:v>
                </c:pt>
                <c:pt idx="591">
                  <c:v>578.306124506307</c:v>
                </c:pt>
                <c:pt idx="592">
                  <c:v>578.305655241492</c:v>
                </c:pt>
                <c:pt idx="593">
                  <c:v>578.306731916643</c:v>
                </c:pt>
                <c:pt idx="594">
                  <c:v>578.317755442505</c:v>
                </c:pt>
                <c:pt idx="595">
                  <c:v>578.307377058766</c:v>
                </c:pt>
                <c:pt idx="596">
                  <c:v>578.36337453084</c:v>
                </c:pt>
                <c:pt idx="597">
                  <c:v>578.27811161448</c:v>
                </c:pt>
                <c:pt idx="598">
                  <c:v>578.30089944006</c:v>
                </c:pt>
                <c:pt idx="599">
                  <c:v>578.303771394308</c:v>
                </c:pt>
                <c:pt idx="600">
                  <c:v>578.308538890791</c:v>
                </c:pt>
                <c:pt idx="601">
                  <c:v>578.318362236118</c:v>
                </c:pt>
                <c:pt idx="602">
                  <c:v>578.30846965621</c:v>
                </c:pt>
                <c:pt idx="603">
                  <c:v>578.32475092803</c:v>
                </c:pt>
                <c:pt idx="604">
                  <c:v>578.329280659196</c:v>
                </c:pt>
                <c:pt idx="605">
                  <c:v>578.302170002487</c:v>
                </c:pt>
                <c:pt idx="606">
                  <c:v>578.307373136488</c:v>
                </c:pt>
                <c:pt idx="607">
                  <c:v>578.30809380405</c:v>
                </c:pt>
                <c:pt idx="608">
                  <c:v>578.305463076297</c:v>
                </c:pt>
                <c:pt idx="609">
                  <c:v>578.274676387675</c:v>
                </c:pt>
                <c:pt idx="610">
                  <c:v>578.283033270325</c:v>
                </c:pt>
                <c:pt idx="611">
                  <c:v>578.264009318613</c:v>
                </c:pt>
                <c:pt idx="612">
                  <c:v>578.279066683831</c:v>
                </c:pt>
                <c:pt idx="613">
                  <c:v>578.269624256159</c:v>
                </c:pt>
                <c:pt idx="614">
                  <c:v>578.271324261024</c:v>
                </c:pt>
                <c:pt idx="615">
                  <c:v>578.231319252375</c:v>
                </c:pt>
                <c:pt idx="616">
                  <c:v>578.246488390956</c:v>
                </c:pt>
                <c:pt idx="617">
                  <c:v>578.242082422585</c:v>
                </c:pt>
                <c:pt idx="618">
                  <c:v>578.221998983547</c:v>
                </c:pt>
                <c:pt idx="619">
                  <c:v>578.27547578849</c:v>
                </c:pt>
                <c:pt idx="620">
                  <c:v>578.27741272726</c:v>
                </c:pt>
                <c:pt idx="621">
                  <c:v>578.280221381577</c:v>
                </c:pt>
                <c:pt idx="622">
                  <c:v>578.296014574129</c:v>
                </c:pt>
                <c:pt idx="623">
                  <c:v>578.320607461992</c:v>
                </c:pt>
                <c:pt idx="624">
                  <c:v>578.296265678177</c:v>
                </c:pt>
                <c:pt idx="625">
                  <c:v>578.296646314153</c:v>
                </c:pt>
                <c:pt idx="626">
                  <c:v>578.304118644851</c:v>
                </c:pt>
                <c:pt idx="627">
                  <c:v>578.297776223389</c:v>
                </c:pt>
                <c:pt idx="628">
                  <c:v>578.30962499138</c:v>
                </c:pt>
                <c:pt idx="629">
                  <c:v>578.308194702469</c:v>
                </c:pt>
                <c:pt idx="630">
                  <c:v>578.300598868227</c:v>
                </c:pt>
                <c:pt idx="631">
                  <c:v>578.285623052892</c:v>
                </c:pt>
                <c:pt idx="632">
                  <c:v>578.295127726919</c:v>
                </c:pt>
                <c:pt idx="633">
                  <c:v>578.308249636397</c:v>
                </c:pt>
                <c:pt idx="634">
                  <c:v>578.29720928833</c:v>
                </c:pt>
                <c:pt idx="635">
                  <c:v>578.298988279736</c:v>
                </c:pt>
                <c:pt idx="636">
                  <c:v>578.289565868687</c:v>
                </c:pt>
                <c:pt idx="637">
                  <c:v>578.317828437473</c:v>
                </c:pt>
                <c:pt idx="638">
                  <c:v>578.297238604634</c:v>
                </c:pt>
                <c:pt idx="639">
                  <c:v>578.301209430738</c:v>
                </c:pt>
                <c:pt idx="640">
                  <c:v>578.289335020737</c:v>
                </c:pt>
                <c:pt idx="641">
                  <c:v>578.329417525821</c:v>
                </c:pt>
                <c:pt idx="642">
                  <c:v>578.295733568819</c:v>
                </c:pt>
                <c:pt idx="643">
                  <c:v>578.308534928613</c:v>
                </c:pt>
                <c:pt idx="644">
                  <c:v>578.298699880817</c:v>
                </c:pt>
                <c:pt idx="645">
                  <c:v>578.369457149726</c:v>
                </c:pt>
                <c:pt idx="646">
                  <c:v>578.312119185569</c:v>
                </c:pt>
                <c:pt idx="647">
                  <c:v>578.280316380895</c:v>
                </c:pt>
                <c:pt idx="648">
                  <c:v>578.30392406285</c:v>
                </c:pt>
                <c:pt idx="649">
                  <c:v>578.282874174226</c:v>
                </c:pt>
                <c:pt idx="650">
                  <c:v>578.313776015519</c:v>
                </c:pt>
                <c:pt idx="651">
                  <c:v>578.310510849465</c:v>
                </c:pt>
                <c:pt idx="652">
                  <c:v>578.317119740917</c:v>
                </c:pt>
                <c:pt idx="653">
                  <c:v>578.308473171018</c:v>
                </c:pt>
                <c:pt idx="654">
                  <c:v>578.328058472234</c:v>
                </c:pt>
                <c:pt idx="655">
                  <c:v>578.31239148342</c:v>
                </c:pt>
                <c:pt idx="656">
                  <c:v>578.30992460789</c:v>
                </c:pt>
                <c:pt idx="657">
                  <c:v>578.314690955389</c:v>
                </c:pt>
                <c:pt idx="658">
                  <c:v>578.315073175373</c:v>
                </c:pt>
                <c:pt idx="659">
                  <c:v>578.316406797771</c:v>
                </c:pt>
                <c:pt idx="660">
                  <c:v>578.317922723509</c:v>
                </c:pt>
                <c:pt idx="661">
                  <c:v>578.310357121425</c:v>
                </c:pt>
                <c:pt idx="662">
                  <c:v>578.323474344276</c:v>
                </c:pt>
                <c:pt idx="663">
                  <c:v>578.323093525015</c:v>
                </c:pt>
                <c:pt idx="664">
                  <c:v>578.312982501424</c:v>
                </c:pt>
                <c:pt idx="665">
                  <c:v>578.314521919146</c:v>
                </c:pt>
                <c:pt idx="666">
                  <c:v>578.324809388775</c:v>
                </c:pt>
                <c:pt idx="667">
                  <c:v>578.312843933272</c:v>
                </c:pt>
                <c:pt idx="668">
                  <c:v>578.307721204491</c:v>
                </c:pt>
                <c:pt idx="669">
                  <c:v>578.314110832791</c:v>
                </c:pt>
                <c:pt idx="670">
                  <c:v>578.314970251801</c:v>
                </c:pt>
                <c:pt idx="671">
                  <c:v>578.317524738878</c:v>
                </c:pt>
                <c:pt idx="672">
                  <c:v>578.328392108662</c:v>
                </c:pt>
                <c:pt idx="673">
                  <c:v>578.311051547821</c:v>
                </c:pt>
                <c:pt idx="674">
                  <c:v>578.295730718417</c:v>
                </c:pt>
                <c:pt idx="675">
                  <c:v>578.279584984303</c:v>
                </c:pt>
                <c:pt idx="676">
                  <c:v>578.300921769363</c:v>
                </c:pt>
                <c:pt idx="677">
                  <c:v>578.300553719373</c:v>
                </c:pt>
                <c:pt idx="678">
                  <c:v>578.300031099076</c:v>
                </c:pt>
                <c:pt idx="679">
                  <c:v>578.297740362309</c:v>
                </c:pt>
                <c:pt idx="680">
                  <c:v>578.302636262362</c:v>
                </c:pt>
                <c:pt idx="681">
                  <c:v>578.299894704599</c:v>
                </c:pt>
                <c:pt idx="682">
                  <c:v>578.293302118088</c:v>
                </c:pt>
                <c:pt idx="683">
                  <c:v>578.299034625944</c:v>
                </c:pt>
                <c:pt idx="684">
                  <c:v>578.290447542542</c:v>
                </c:pt>
                <c:pt idx="685">
                  <c:v>578.293142340211</c:v>
                </c:pt>
                <c:pt idx="686">
                  <c:v>578.293786521407</c:v>
                </c:pt>
                <c:pt idx="687">
                  <c:v>578.296492365562</c:v>
                </c:pt>
                <c:pt idx="688">
                  <c:v>578.289288003831</c:v>
                </c:pt>
                <c:pt idx="689">
                  <c:v>578.29019109161</c:v>
                </c:pt>
                <c:pt idx="690">
                  <c:v>578.289141852223</c:v>
                </c:pt>
                <c:pt idx="691">
                  <c:v>578.309241352035</c:v>
                </c:pt>
                <c:pt idx="692">
                  <c:v>578.294012380163</c:v>
                </c:pt>
                <c:pt idx="693">
                  <c:v>578.307457769024</c:v>
                </c:pt>
                <c:pt idx="694">
                  <c:v>578.309856730063</c:v>
                </c:pt>
                <c:pt idx="695">
                  <c:v>578.303805001251</c:v>
                </c:pt>
                <c:pt idx="696">
                  <c:v>578.301082669539</c:v>
                </c:pt>
                <c:pt idx="697">
                  <c:v>578.314900048017</c:v>
                </c:pt>
                <c:pt idx="698">
                  <c:v>578.316367975749</c:v>
                </c:pt>
                <c:pt idx="699">
                  <c:v>578.313045898931</c:v>
                </c:pt>
                <c:pt idx="700">
                  <c:v>578.312057749146</c:v>
                </c:pt>
                <c:pt idx="701">
                  <c:v>578.319522635185</c:v>
                </c:pt>
                <c:pt idx="702">
                  <c:v>578.314127512149</c:v>
                </c:pt>
                <c:pt idx="703">
                  <c:v>578.333643939677</c:v>
                </c:pt>
                <c:pt idx="704">
                  <c:v>578.324431869108</c:v>
                </c:pt>
                <c:pt idx="705">
                  <c:v>578.303030872329</c:v>
                </c:pt>
                <c:pt idx="706">
                  <c:v>578.302458638933</c:v>
                </c:pt>
                <c:pt idx="707">
                  <c:v>578.30679530686</c:v>
                </c:pt>
                <c:pt idx="708">
                  <c:v>578.30245728815</c:v>
                </c:pt>
                <c:pt idx="709">
                  <c:v>578.314682157071</c:v>
                </c:pt>
                <c:pt idx="710">
                  <c:v>578.31417020453</c:v>
                </c:pt>
                <c:pt idx="711">
                  <c:v>578.327906408206</c:v>
                </c:pt>
                <c:pt idx="712">
                  <c:v>578.327348270398</c:v>
                </c:pt>
                <c:pt idx="713">
                  <c:v>578.325829805561</c:v>
                </c:pt>
                <c:pt idx="714">
                  <c:v>578.324190562595</c:v>
                </c:pt>
                <c:pt idx="715">
                  <c:v>578.336895142484</c:v>
                </c:pt>
                <c:pt idx="716">
                  <c:v>578.334356819252</c:v>
                </c:pt>
                <c:pt idx="717">
                  <c:v>578.343077807771</c:v>
                </c:pt>
                <c:pt idx="718">
                  <c:v>578.343016881771</c:v>
                </c:pt>
                <c:pt idx="719">
                  <c:v>578.342597322078</c:v>
                </c:pt>
                <c:pt idx="720">
                  <c:v>578.350104218319</c:v>
                </c:pt>
                <c:pt idx="721">
                  <c:v>578.330176228228</c:v>
                </c:pt>
                <c:pt idx="722">
                  <c:v>578.341691354508</c:v>
                </c:pt>
                <c:pt idx="723">
                  <c:v>578.333024963138</c:v>
                </c:pt>
                <c:pt idx="724">
                  <c:v>578.338003758427</c:v>
                </c:pt>
                <c:pt idx="725">
                  <c:v>578.330994671653</c:v>
                </c:pt>
                <c:pt idx="726">
                  <c:v>578.334938725234</c:v>
                </c:pt>
                <c:pt idx="727">
                  <c:v>578.33335062978</c:v>
                </c:pt>
                <c:pt idx="728">
                  <c:v>578.331036468664</c:v>
                </c:pt>
                <c:pt idx="729">
                  <c:v>578.320443874513</c:v>
                </c:pt>
                <c:pt idx="730">
                  <c:v>578.323610309342</c:v>
                </c:pt>
                <c:pt idx="731">
                  <c:v>578.325126252643</c:v>
                </c:pt>
                <c:pt idx="732">
                  <c:v>578.322805739002</c:v>
                </c:pt>
                <c:pt idx="733">
                  <c:v>578.321494704041</c:v>
                </c:pt>
                <c:pt idx="734">
                  <c:v>578.32999276609</c:v>
                </c:pt>
                <c:pt idx="735">
                  <c:v>578.32818981214</c:v>
                </c:pt>
                <c:pt idx="736">
                  <c:v>578.313594298908</c:v>
                </c:pt>
                <c:pt idx="737">
                  <c:v>578.320093184517</c:v>
                </c:pt>
                <c:pt idx="738">
                  <c:v>578.310707391156</c:v>
                </c:pt>
                <c:pt idx="739">
                  <c:v>578.331122533313</c:v>
                </c:pt>
                <c:pt idx="740">
                  <c:v>578.314252593453</c:v>
                </c:pt>
                <c:pt idx="741">
                  <c:v>578.316547139691</c:v>
                </c:pt>
                <c:pt idx="742">
                  <c:v>578.326906906867</c:v>
                </c:pt>
                <c:pt idx="743">
                  <c:v>578.31578363618</c:v>
                </c:pt>
                <c:pt idx="744">
                  <c:v>578.32377337762</c:v>
                </c:pt>
                <c:pt idx="745">
                  <c:v>578.314421233724</c:v>
                </c:pt>
                <c:pt idx="746">
                  <c:v>578.325535567002</c:v>
                </c:pt>
                <c:pt idx="747">
                  <c:v>578.306743746373</c:v>
                </c:pt>
                <c:pt idx="748">
                  <c:v>578.323504913518</c:v>
                </c:pt>
                <c:pt idx="749">
                  <c:v>578.305107977788</c:v>
                </c:pt>
                <c:pt idx="750">
                  <c:v>578.320161532243</c:v>
                </c:pt>
                <c:pt idx="751">
                  <c:v>578.311736089441</c:v>
                </c:pt>
                <c:pt idx="752">
                  <c:v>578.323127587024</c:v>
                </c:pt>
                <c:pt idx="753">
                  <c:v>578.330154409747</c:v>
                </c:pt>
                <c:pt idx="754">
                  <c:v>578.319054885312</c:v>
                </c:pt>
                <c:pt idx="755">
                  <c:v>578.3301154111</c:v>
                </c:pt>
                <c:pt idx="756">
                  <c:v>578.323035907812</c:v>
                </c:pt>
                <c:pt idx="757">
                  <c:v>578.322213319564</c:v>
                </c:pt>
                <c:pt idx="758">
                  <c:v>578.320013532918</c:v>
                </c:pt>
                <c:pt idx="759">
                  <c:v>578.320115024878</c:v>
                </c:pt>
                <c:pt idx="760">
                  <c:v>578.324714850034</c:v>
                </c:pt>
                <c:pt idx="761">
                  <c:v>578.321890757615</c:v>
                </c:pt>
                <c:pt idx="762">
                  <c:v>578.325148640094</c:v>
                </c:pt>
                <c:pt idx="763">
                  <c:v>578.321617257941</c:v>
                </c:pt>
                <c:pt idx="764">
                  <c:v>578.322471444632</c:v>
                </c:pt>
                <c:pt idx="765">
                  <c:v>578.317584714492</c:v>
                </c:pt>
                <c:pt idx="766">
                  <c:v>578.315061926343</c:v>
                </c:pt>
                <c:pt idx="767">
                  <c:v>578.318211298184</c:v>
                </c:pt>
                <c:pt idx="768">
                  <c:v>578.324714007974</c:v>
                </c:pt>
                <c:pt idx="769">
                  <c:v>578.32731549715</c:v>
                </c:pt>
                <c:pt idx="770">
                  <c:v>578.328753812328</c:v>
                </c:pt>
                <c:pt idx="771">
                  <c:v>578.329481586707</c:v>
                </c:pt>
                <c:pt idx="772">
                  <c:v>578.329041677576</c:v>
                </c:pt>
                <c:pt idx="773">
                  <c:v>578.326221536242</c:v>
                </c:pt>
                <c:pt idx="774">
                  <c:v>578.32416410341</c:v>
                </c:pt>
                <c:pt idx="775">
                  <c:v>578.324055623177</c:v>
                </c:pt>
                <c:pt idx="776">
                  <c:v>578.326849663702</c:v>
                </c:pt>
                <c:pt idx="777">
                  <c:v>578.328604921035</c:v>
                </c:pt>
                <c:pt idx="778">
                  <c:v>578.325471323532</c:v>
                </c:pt>
                <c:pt idx="779">
                  <c:v>578.327177317137</c:v>
                </c:pt>
                <c:pt idx="780">
                  <c:v>578.329022889496</c:v>
                </c:pt>
                <c:pt idx="781">
                  <c:v>578.328885109771</c:v>
                </c:pt>
                <c:pt idx="782">
                  <c:v>578.33095193809</c:v>
                </c:pt>
                <c:pt idx="783">
                  <c:v>578.327575686665</c:v>
                </c:pt>
                <c:pt idx="784">
                  <c:v>578.331232894441</c:v>
                </c:pt>
                <c:pt idx="785">
                  <c:v>578.328941277462</c:v>
                </c:pt>
                <c:pt idx="786">
                  <c:v>578.3280913593</c:v>
                </c:pt>
                <c:pt idx="787">
                  <c:v>578.3255311533</c:v>
                </c:pt>
                <c:pt idx="788">
                  <c:v>578.324071499392</c:v>
                </c:pt>
                <c:pt idx="789">
                  <c:v>578.323907738703</c:v>
                </c:pt>
                <c:pt idx="790">
                  <c:v>578.324532959052</c:v>
                </c:pt>
                <c:pt idx="791">
                  <c:v>578.323790063969</c:v>
                </c:pt>
                <c:pt idx="792">
                  <c:v>578.325490204272</c:v>
                </c:pt>
                <c:pt idx="793">
                  <c:v>578.31788941692</c:v>
                </c:pt>
                <c:pt idx="794">
                  <c:v>578.316733944544</c:v>
                </c:pt>
                <c:pt idx="795">
                  <c:v>578.319359166372</c:v>
                </c:pt>
                <c:pt idx="796">
                  <c:v>578.313742708519</c:v>
                </c:pt>
                <c:pt idx="797">
                  <c:v>578.314325448742</c:v>
                </c:pt>
                <c:pt idx="798">
                  <c:v>578.308687327944</c:v>
                </c:pt>
                <c:pt idx="799">
                  <c:v>578.312268290932</c:v>
                </c:pt>
                <c:pt idx="800">
                  <c:v>578.313658203627</c:v>
                </c:pt>
                <c:pt idx="801">
                  <c:v>578.312232391085</c:v>
                </c:pt>
                <c:pt idx="802">
                  <c:v>578.31289216455</c:v>
                </c:pt>
                <c:pt idx="803">
                  <c:v>578.313909581768</c:v>
                </c:pt>
                <c:pt idx="804">
                  <c:v>578.313481558929</c:v>
                </c:pt>
                <c:pt idx="805">
                  <c:v>578.308842830005</c:v>
                </c:pt>
                <c:pt idx="806">
                  <c:v>578.307554638367</c:v>
                </c:pt>
                <c:pt idx="807">
                  <c:v>578.31080864407</c:v>
                </c:pt>
                <c:pt idx="808">
                  <c:v>578.312308200196</c:v>
                </c:pt>
                <c:pt idx="809">
                  <c:v>578.311921727328</c:v>
                </c:pt>
                <c:pt idx="810">
                  <c:v>578.309437751923</c:v>
                </c:pt>
                <c:pt idx="811">
                  <c:v>578.310727816423</c:v>
                </c:pt>
                <c:pt idx="812">
                  <c:v>578.313075365529</c:v>
                </c:pt>
                <c:pt idx="813">
                  <c:v>578.312884793968</c:v>
                </c:pt>
                <c:pt idx="814">
                  <c:v>578.30946270068</c:v>
                </c:pt>
                <c:pt idx="815">
                  <c:v>578.309525549321</c:v>
                </c:pt>
                <c:pt idx="816">
                  <c:v>578.307993534035</c:v>
                </c:pt>
                <c:pt idx="817">
                  <c:v>578.311664264523</c:v>
                </c:pt>
                <c:pt idx="818">
                  <c:v>578.308520915095</c:v>
                </c:pt>
                <c:pt idx="819">
                  <c:v>578.310281651747</c:v>
                </c:pt>
                <c:pt idx="820">
                  <c:v>578.308220765014</c:v>
                </c:pt>
                <c:pt idx="821">
                  <c:v>578.307206168762</c:v>
                </c:pt>
                <c:pt idx="822">
                  <c:v>578.311687080894</c:v>
                </c:pt>
                <c:pt idx="823">
                  <c:v>578.307183540852</c:v>
                </c:pt>
                <c:pt idx="824">
                  <c:v>578.307263910158</c:v>
                </c:pt>
                <c:pt idx="825">
                  <c:v>578.309922513361</c:v>
                </c:pt>
                <c:pt idx="826">
                  <c:v>578.307897596784</c:v>
                </c:pt>
                <c:pt idx="827">
                  <c:v>578.308845761901</c:v>
                </c:pt>
                <c:pt idx="828">
                  <c:v>578.305042747848</c:v>
                </c:pt>
                <c:pt idx="829">
                  <c:v>578.304569143613</c:v>
                </c:pt>
                <c:pt idx="830">
                  <c:v>578.300956782524</c:v>
                </c:pt>
                <c:pt idx="831">
                  <c:v>578.304889922519</c:v>
                </c:pt>
                <c:pt idx="832">
                  <c:v>578.304483591951</c:v>
                </c:pt>
                <c:pt idx="833">
                  <c:v>578.305555756805</c:v>
                </c:pt>
                <c:pt idx="834">
                  <c:v>578.302576220104</c:v>
                </c:pt>
                <c:pt idx="835">
                  <c:v>578.306738964385</c:v>
                </c:pt>
                <c:pt idx="836">
                  <c:v>578.306207124022</c:v>
                </c:pt>
                <c:pt idx="837">
                  <c:v>578.303690794957</c:v>
                </c:pt>
                <c:pt idx="838">
                  <c:v>578.301296642102</c:v>
                </c:pt>
                <c:pt idx="839">
                  <c:v>578.305776402147</c:v>
                </c:pt>
                <c:pt idx="840">
                  <c:v>578.306190372638</c:v>
                </c:pt>
                <c:pt idx="841">
                  <c:v>578.30459832871</c:v>
                </c:pt>
                <c:pt idx="842">
                  <c:v>578.301660901984</c:v>
                </c:pt>
                <c:pt idx="843">
                  <c:v>578.301611568509</c:v>
                </c:pt>
                <c:pt idx="844">
                  <c:v>578.299920109975</c:v>
                </c:pt>
                <c:pt idx="845">
                  <c:v>578.303438387375</c:v>
                </c:pt>
                <c:pt idx="846">
                  <c:v>578.303495526937</c:v>
                </c:pt>
                <c:pt idx="847">
                  <c:v>578.301495832519</c:v>
                </c:pt>
                <c:pt idx="848">
                  <c:v>578.30571093754</c:v>
                </c:pt>
                <c:pt idx="849">
                  <c:v>578.302842992072</c:v>
                </c:pt>
                <c:pt idx="850">
                  <c:v>578.306660458926</c:v>
                </c:pt>
                <c:pt idx="851">
                  <c:v>578.302086343373</c:v>
                </c:pt>
                <c:pt idx="852">
                  <c:v>578.302636440049</c:v>
                </c:pt>
                <c:pt idx="853">
                  <c:v>578.303482397215</c:v>
                </c:pt>
                <c:pt idx="854">
                  <c:v>578.302716102074</c:v>
                </c:pt>
                <c:pt idx="855">
                  <c:v>578.309056237648</c:v>
                </c:pt>
                <c:pt idx="856">
                  <c:v>578.302635159989</c:v>
                </c:pt>
                <c:pt idx="857">
                  <c:v>578.303177791981</c:v>
                </c:pt>
                <c:pt idx="858">
                  <c:v>578.301608945165</c:v>
                </c:pt>
                <c:pt idx="859">
                  <c:v>578.300807506887</c:v>
                </c:pt>
                <c:pt idx="860">
                  <c:v>578.301958110595</c:v>
                </c:pt>
                <c:pt idx="861">
                  <c:v>578.301216575464</c:v>
                </c:pt>
                <c:pt idx="862">
                  <c:v>578.300937342508</c:v>
                </c:pt>
                <c:pt idx="863">
                  <c:v>578.301389464048</c:v>
                </c:pt>
                <c:pt idx="864">
                  <c:v>578.302693013046</c:v>
                </c:pt>
                <c:pt idx="865">
                  <c:v>578.301032632576</c:v>
                </c:pt>
                <c:pt idx="866">
                  <c:v>578.300821563816</c:v>
                </c:pt>
                <c:pt idx="867">
                  <c:v>578.300709771548</c:v>
                </c:pt>
                <c:pt idx="868">
                  <c:v>578.302678989768</c:v>
                </c:pt>
                <c:pt idx="869">
                  <c:v>578.300984346954</c:v>
                </c:pt>
                <c:pt idx="870">
                  <c:v>578.301151209267</c:v>
                </c:pt>
                <c:pt idx="871">
                  <c:v>578.300419613775</c:v>
                </c:pt>
                <c:pt idx="872">
                  <c:v>578.301572540976</c:v>
                </c:pt>
                <c:pt idx="873">
                  <c:v>578.302024799714</c:v>
                </c:pt>
                <c:pt idx="874">
                  <c:v>578.300620985144</c:v>
                </c:pt>
                <c:pt idx="875">
                  <c:v>578.301429018706</c:v>
                </c:pt>
                <c:pt idx="876">
                  <c:v>578.304156287174</c:v>
                </c:pt>
                <c:pt idx="877">
                  <c:v>578.303334532044</c:v>
                </c:pt>
                <c:pt idx="878">
                  <c:v>578.306561828244</c:v>
                </c:pt>
                <c:pt idx="879">
                  <c:v>578.306370127683</c:v>
                </c:pt>
                <c:pt idx="880">
                  <c:v>578.306338523905</c:v>
                </c:pt>
                <c:pt idx="881">
                  <c:v>578.307192168827</c:v>
                </c:pt>
                <c:pt idx="882">
                  <c:v>578.306684469799</c:v>
                </c:pt>
                <c:pt idx="883">
                  <c:v>578.306091878349</c:v>
                </c:pt>
                <c:pt idx="884">
                  <c:v>578.305595801779</c:v>
                </c:pt>
                <c:pt idx="885">
                  <c:v>578.304551171388</c:v>
                </c:pt>
                <c:pt idx="886">
                  <c:v>578.303547300707</c:v>
                </c:pt>
                <c:pt idx="887">
                  <c:v>578.305633146611</c:v>
                </c:pt>
                <c:pt idx="888">
                  <c:v>578.30409797514</c:v>
                </c:pt>
                <c:pt idx="889">
                  <c:v>578.303554343453</c:v>
                </c:pt>
                <c:pt idx="890">
                  <c:v>578.304466825728</c:v>
                </c:pt>
                <c:pt idx="891">
                  <c:v>578.306109452423</c:v>
                </c:pt>
                <c:pt idx="892">
                  <c:v>578.302993253731</c:v>
                </c:pt>
                <c:pt idx="893">
                  <c:v>578.304021343544</c:v>
                </c:pt>
                <c:pt idx="894">
                  <c:v>578.303428917227</c:v>
                </c:pt>
                <c:pt idx="895">
                  <c:v>578.304968514597</c:v>
                </c:pt>
                <c:pt idx="896">
                  <c:v>578.305626746834</c:v>
                </c:pt>
                <c:pt idx="897">
                  <c:v>578.304495774629</c:v>
                </c:pt>
                <c:pt idx="898">
                  <c:v>578.304650767984</c:v>
                </c:pt>
                <c:pt idx="899">
                  <c:v>578.304103284987</c:v>
                </c:pt>
                <c:pt idx="900">
                  <c:v>578.305329468783</c:v>
                </c:pt>
                <c:pt idx="901">
                  <c:v>578.305198263932</c:v>
                </c:pt>
                <c:pt idx="902">
                  <c:v>578.305234318453</c:v>
                </c:pt>
                <c:pt idx="903">
                  <c:v>578.305440213853</c:v>
                </c:pt>
                <c:pt idx="904">
                  <c:v>578.305567689192</c:v>
                </c:pt>
                <c:pt idx="905">
                  <c:v>578.3032078763</c:v>
                </c:pt>
                <c:pt idx="906">
                  <c:v>578.304896613729</c:v>
                </c:pt>
                <c:pt idx="907">
                  <c:v>578.302931263051</c:v>
                </c:pt>
                <c:pt idx="908">
                  <c:v>578.305220621075</c:v>
                </c:pt>
                <c:pt idx="909">
                  <c:v>578.306546798603</c:v>
                </c:pt>
                <c:pt idx="910">
                  <c:v>578.305684534502</c:v>
                </c:pt>
                <c:pt idx="911">
                  <c:v>578.306084378768</c:v>
                </c:pt>
                <c:pt idx="912">
                  <c:v>578.305905285284</c:v>
                </c:pt>
                <c:pt idx="913">
                  <c:v>578.307059200708</c:v>
                </c:pt>
                <c:pt idx="914">
                  <c:v>578.305603173899</c:v>
                </c:pt>
                <c:pt idx="915">
                  <c:v>578.307263343407</c:v>
                </c:pt>
                <c:pt idx="916">
                  <c:v>578.30569449589</c:v>
                </c:pt>
                <c:pt idx="917">
                  <c:v>578.307210368322</c:v>
                </c:pt>
                <c:pt idx="918">
                  <c:v>578.306721635272</c:v>
                </c:pt>
                <c:pt idx="919">
                  <c:v>578.306185185217</c:v>
                </c:pt>
                <c:pt idx="920">
                  <c:v>578.307160476154</c:v>
                </c:pt>
                <c:pt idx="921">
                  <c:v>578.309155965657</c:v>
                </c:pt>
                <c:pt idx="922">
                  <c:v>578.307262383447</c:v>
                </c:pt>
                <c:pt idx="923">
                  <c:v>578.305971482275</c:v>
                </c:pt>
                <c:pt idx="924">
                  <c:v>578.30791586219</c:v>
                </c:pt>
                <c:pt idx="925">
                  <c:v>578.307953770146</c:v>
                </c:pt>
                <c:pt idx="926">
                  <c:v>578.307104172586</c:v>
                </c:pt>
                <c:pt idx="927">
                  <c:v>578.307956449488</c:v>
                </c:pt>
                <c:pt idx="928">
                  <c:v>578.306830417176</c:v>
                </c:pt>
                <c:pt idx="929">
                  <c:v>578.307939718061</c:v>
                </c:pt>
                <c:pt idx="930">
                  <c:v>578.308014456655</c:v>
                </c:pt>
                <c:pt idx="931">
                  <c:v>578.305909651222</c:v>
                </c:pt>
                <c:pt idx="932">
                  <c:v>578.306141024165</c:v>
                </c:pt>
                <c:pt idx="933">
                  <c:v>578.306900639472</c:v>
                </c:pt>
                <c:pt idx="934">
                  <c:v>578.306474848772</c:v>
                </c:pt>
                <c:pt idx="935">
                  <c:v>578.303828411765</c:v>
                </c:pt>
                <c:pt idx="936">
                  <c:v>578.304155586399</c:v>
                </c:pt>
                <c:pt idx="937">
                  <c:v>578.303719019549</c:v>
                </c:pt>
                <c:pt idx="938">
                  <c:v>578.304386390931</c:v>
                </c:pt>
                <c:pt idx="939">
                  <c:v>578.303657517227</c:v>
                </c:pt>
                <c:pt idx="940">
                  <c:v>578.304365759443</c:v>
                </c:pt>
                <c:pt idx="941">
                  <c:v>578.304122857625</c:v>
                </c:pt>
                <c:pt idx="942">
                  <c:v>578.303689537812</c:v>
                </c:pt>
                <c:pt idx="943">
                  <c:v>578.300107392704</c:v>
                </c:pt>
                <c:pt idx="944">
                  <c:v>578.303351935168</c:v>
                </c:pt>
                <c:pt idx="945">
                  <c:v>578.302693489423</c:v>
                </c:pt>
                <c:pt idx="946">
                  <c:v>578.304475122404</c:v>
                </c:pt>
                <c:pt idx="947">
                  <c:v>578.303252268207</c:v>
                </c:pt>
                <c:pt idx="948">
                  <c:v>578.304177814042</c:v>
                </c:pt>
                <c:pt idx="949">
                  <c:v>578.303898646705</c:v>
                </c:pt>
                <c:pt idx="950">
                  <c:v>578.304396220703</c:v>
                </c:pt>
                <c:pt idx="951">
                  <c:v>578.304824275899</c:v>
                </c:pt>
                <c:pt idx="952">
                  <c:v>578.303919294748</c:v>
                </c:pt>
                <c:pt idx="953">
                  <c:v>578.304378034275</c:v>
                </c:pt>
                <c:pt idx="954">
                  <c:v>578.30513727748</c:v>
                </c:pt>
                <c:pt idx="955">
                  <c:v>578.30478248229</c:v>
                </c:pt>
                <c:pt idx="956">
                  <c:v>578.303922190378</c:v>
                </c:pt>
                <c:pt idx="957">
                  <c:v>578.304946363393</c:v>
                </c:pt>
                <c:pt idx="958">
                  <c:v>578.304733280224</c:v>
                </c:pt>
                <c:pt idx="959">
                  <c:v>578.304554827906</c:v>
                </c:pt>
                <c:pt idx="960">
                  <c:v>578.305885233771</c:v>
                </c:pt>
                <c:pt idx="961">
                  <c:v>578.305698969789</c:v>
                </c:pt>
                <c:pt idx="962">
                  <c:v>578.306491151496</c:v>
                </c:pt>
                <c:pt idx="963">
                  <c:v>578.306590467549</c:v>
                </c:pt>
                <c:pt idx="964">
                  <c:v>578.307324342377</c:v>
                </c:pt>
                <c:pt idx="965">
                  <c:v>578.30740749191</c:v>
                </c:pt>
                <c:pt idx="966">
                  <c:v>578.307861360329</c:v>
                </c:pt>
                <c:pt idx="967">
                  <c:v>578.308495704862</c:v>
                </c:pt>
                <c:pt idx="968">
                  <c:v>578.30662074472</c:v>
                </c:pt>
                <c:pt idx="969">
                  <c:v>578.306739575384</c:v>
                </c:pt>
                <c:pt idx="970">
                  <c:v>578.305670194541</c:v>
                </c:pt>
                <c:pt idx="971">
                  <c:v>578.306962526797</c:v>
                </c:pt>
                <c:pt idx="972">
                  <c:v>578.306766194161</c:v>
                </c:pt>
                <c:pt idx="973">
                  <c:v>578.306707906838</c:v>
                </c:pt>
                <c:pt idx="974">
                  <c:v>578.307547893878</c:v>
                </c:pt>
                <c:pt idx="975">
                  <c:v>578.306931848564</c:v>
                </c:pt>
                <c:pt idx="976">
                  <c:v>578.307119178751</c:v>
                </c:pt>
                <c:pt idx="977">
                  <c:v>578.306587343686</c:v>
                </c:pt>
                <c:pt idx="978">
                  <c:v>578.306780908775</c:v>
                </c:pt>
                <c:pt idx="979">
                  <c:v>578.306670817162</c:v>
                </c:pt>
                <c:pt idx="980">
                  <c:v>578.306635548208</c:v>
                </c:pt>
                <c:pt idx="981">
                  <c:v>578.306886262996</c:v>
                </c:pt>
                <c:pt idx="982">
                  <c:v>578.306953817543</c:v>
                </c:pt>
                <c:pt idx="983">
                  <c:v>578.306516703138</c:v>
                </c:pt>
                <c:pt idx="984">
                  <c:v>578.306339590393</c:v>
                </c:pt>
                <c:pt idx="985">
                  <c:v>578.306414971702</c:v>
                </c:pt>
                <c:pt idx="986">
                  <c:v>578.305955486063</c:v>
                </c:pt>
                <c:pt idx="987">
                  <c:v>578.30619893282</c:v>
                </c:pt>
                <c:pt idx="988">
                  <c:v>578.30604466218</c:v>
                </c:pt>
                <c:pt idx="989">
                  <c:v>578.306460939812</c:v>
                </c:pt>
                <c:pt idx="990">
                  <c:v>578.306451565914</c:v>
                </c:pt>
                <c:pt idx="991">
                  <c:v>578.305925154563</c:v>
                </c:pt>
                <c:pt idx="992">
                  <c:v>578.304899768778</c:v>
                </c:pt>
                <c:pt idx="993">
                  <c:v>578.305324006557</c:v>
                </c:pt>
                <c:pt idx="994">
                  <c:v>578.304806017833</c:v>
                </c:pt>
                <c:pt idx="995">
                  <c:v>578.305170496771</c:v>
                </c:pt>
                <c:pt idx="996">
                  <c:v>578.305848361784</c:v>
                </c:pt>
                <c:pt idx="997">
                  <c:v>578.305080762112</c:v>
                </c:pt>
                <c:pt idx="998">
                  <c:v>578.305563056041</c:v>
                </c:pt>
                <c:pt idx="999">
                  <c:v>578.305886254945</c:v>
                </c:pt>
                <c:pt idx="1000">
                  <c:v>578.30649107741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853.602095941339</c:v>
                </c:pt>
                <c:pt idx="31">
                  <c:v>808.122667411865</c:v>
                </c:pt>
                <c:pt idx="32">
                  <c:v>770.724532207485</c:v>
                </c:pt>
                <c:pt idx="33">
                  <c:v>763.730159537426</c:v>
                </c:pt>
                <c:pt idx="34">
                  <c:v>763.423762940354</c:v>
                </c:pt>
                <c:pt idx="35">
                  <c:v>745.780515066035</c:v>
                </c:pt>
                <c:pt idx="36">
                  <c:v>745.342183597159</c:v>
                </c:pt>
                <c:pt idx="37">
                  <c:v>729.225735315038</c:v>
                </c:pt>
                <c:pt idx="38">
                  <c:v>728.697257293282</c:v>
                </c:pt>
                <c:pt idx="39">
                  <c:v>713.144126012269</c:v>
                </c:pt>
                <c:pt idx="40">
                  <c:v>712.544412144329</c:v>
                </c:pt>
                <c:pt idx="41">
                  <c:v>697.17070236631</c:v>
                </c:pt>
                <c:pt idx="42">
                  <c:v>696.510362687817</c:v>
                </c:pt>
                <c:pt idx="43">
                  <c:v>681.154854567932</c:v>
                </c:pt>
                <c:pt idx="44">
                  <c:v>680.448800471281</c:v>
                </c:pt>
                <c:pt idx="45">
                  <c:v>665.088060264853</c:v>
                </c:pt>
                <c:pt idx="46">
                  <c:v>664.345014844523</c:v>
                </c:pt>
                <c:pt idx="47">
                  <c:v>648.953806789769</c:v>
                </c:pt>
                <c:pt idx="48">
                  <c:v>648.178287738867</c:v>
                </c:pt>
                <c:pt idx="49">
                  <c:v>632.759514686013</c:v>
                </c:pt>
                <c:pt idx="50">
                  <c:v>631.961030292345</c:v>
                </c:pt>
                <c:pt idx="51">
                  <c:v>616.586750039013</c:v>
                </c:pt>
                <c:pt idx="52">
                  <c:v>615.771771609263</c:v>
                </c:pt>
                <c:pt idx="53">
                  <c:v>600.504904262517</c:v>
                </c:pt>
                <c:pt idx="54">
                  <c:v>599.610724951427</c:v>
                </c:pt>
                <c:pt idx="55">
                  <c:v>584.589713609865</c:v>
                </c:pt>
                <c:pt idx="56">
                  <c:v>583.66274952688</c:v>
                </c:pt>
                <c:pt idx="57">
                  <c:v>569.211955785936</c:v>
                </c:pt>
                <c:pt idx="58">
                  <c:v>565.948437058452</c:v>
                </c:pt>
                <c:pt idx="59">
                  <c:v>534.064889709416</c:v>
                </c:pt>
                <c:pt idx="60">
                  <c:v>514.396754728494</c:v>
                </c:pt>
                <c:pt idx="61">
                  <c:v>498.931105788145</c:v>
                </c:pt>
                <c:pt idx="62">
                  <c:v>483.640269746673</c:v>
                </c:pt>
                <c:pt idx="63">
                  <c:v>480.657382972987</c:v>
                </c:pt>
                <c:pt idx="64">
                  <c:v>480.567602474827</c:v>
                </c:pt>
                <c:pt idx="65">
                  <c:v>474.137499629457</c:v>
                </c:pt>
                <c:pt idx="66">
                  <c:v>474.164853133296</c:v>
                </c:pt>
                <c:pt idx="67">
                  <c:v>467.188877086678</c:v>
                </c:pt>
                <c:pt idx="68">
                  <c:v>467.276603306313</c:v>
                </c:pt>
                <c:pt idx="69">
                  <c:v>459.63255787338</c:v>
                </c:pt>
                <c:pt idx="70">
                  <c:v>459.752126239289</c:v>
                </c:pt>
                <c:pt idx="71">
                  <c:v>451.514352463935</c:v>
                </c:pt>
                <c:pt idx="72">
                  <c:v>451.644742257241</c:v>
                </c:pt>
                <c:pt idx="73">
                  <c:v>442.944198300662</c:v>
                </c:pt>
                <c:pt idx="74">
                  <c:v>439.155046433929</c:v>
                </c:pt>
                <c:pt idx="75">
                  <c:v>439.280731828503</c:v>
                </c:pt>
                <c:pt idx="76">
                  <c:v>431.314480233554</c:v>
                </c:pt>
                <c:pt idx="77">
                  <c:v>422.335649230777</c:v>
                </c:pt>
                <c:pt idx="78">
                  <c:v>418.500141621905</c:v>
                </c:pt>
                <c:pt idx="79">
                  <c:v>418.575694499117</c:v>
                </c:pt>
                <c:pt idx="80">
                  <c:v>410.50002089882</c:v>
                </c:pt>
                <c:pt idx="81">
                  <c:v>401.713756556935</c:v>
                </c:pt>
                <c:pt idx="82">
                  <c:v>398.069462150461</c:v>
                </c:pt>
                <c:pt idx="83">
                  <c:v>398.04067338772</c:v>
                </c:pt>
                <c:pt idx="84">
                  <c:v>390.527795232334</c:v>
                </c:pt>
                <c:pt idx="85">
                  <c:v>382.518140520667</c:v>
                </c:pt>
                <c:pt idx="86">
                  <c:v>379.152724690916</c:v>
                </c:pt>
                <c:pt idx="87">
                  <c:v>378.183909839629</c:v>
                </c:pt>
                <c:pt idx="88">
                  <c:v>365.569383155925</c:v>
                </c:pt>
                <c:pt idx="89">
                  <c:v>356.444893844279</c:v>
                </c:pt>
                <c:pt idx="90">
                  <c:v>347.823954164264</c:v>
                </c:pt>
                <c:pt idx="91">
                  <c:v>340.716793172505</c:v>
                </c:pt>
                <c:pt idx="92">
                  <c:v>336.391672589679</c:v>
                </c:pt>
                <c:pt idx="93">
                  <c:v>336.906532387071</c:v>
                </c:pt>
                <c:pt idx="94">
                  <c:v>334.341060922589</c:v>
                </c:pt>
                <c:pt idx="95">
                  <c:v>334.937202174811</c:v>
                </c:pt>
                <c:pt idx="96">
                  <c:v>329.887134943884</c:v>
                </c:pt>
                <c:pt idx="97">
                  <c:v>325.296890103137</c:v>
                </c:pt>
                <c:pt idx="98">
                  <c:v>324.507196287484</c:v>
                </c:pt>
                <c:pt idx="99">
                  <c:v>325.122073329087</c:v>
                </c:pt>
                <c:pt idx="100">
                  <c:v>319.407283594223</c:v>
                </c:pt>
                <c:pt idx="101">
                  <c:v>314.16695351017</c:v>
                </c:pt>
                <c:pt idx="102">
                  <c:v>313.057374615431</c:v>
                </c:pt>
                <c:pt idx="103">
                  <c:v>312.795895123985</c:v>
                </c:pt>
                <c:pt idx="104">
                  <c:v>307.10251297999</c:v>
                </c:pt>
                <c:pt idx="105">
                  <c:v>305.940411466377</c:v>
                </c:pt>
                <c:pt idx="106">
                  <c:v>305.571390897707</c:v>
                </c:pt>
                <c:pt idx="107">
                  <c:v>298.580221271134</c:v>
                </c:pt>
                <c:pt idx="108">
                  <c:v>295.778942918339</c:v>
                </c:pt>
                <c:pt idx="109">
                  <c:v>296.363366263632</c:v>
                </c:pt>
                <c:pt idx="110">
                  <c:v>293.825558481439</c:v>
                </c:pt>
                <c:pt idx="111">
                  <c:v>293.57632134931</c:v>
                </c:pt>
                <c:pt idx="112">
                  <c:v>287.188117060307</c:v>
                </c:pt>
                <c:pt idx="113">
                  <c:v>284.816506145305</c:v>
                </c:pt>
                <c:pt idx="114">
                  <c:v>285.321085118581</c:v>
                </c:pt>
                <c:pt idx="115">
                  <c:v>280.254126655806</c:v>
                </c:pt>
                <c:pt idx="116">
                  <c:v>276.597705501392</c:v>
                </c:pt>
                <c:pt idx="117">
                  <c:v>270.343812795682</c:v>
                </c:pt>
                <c:pt idx="118">
                  <c:v>265.186326819043</c:v>
                </c:pt>
                <c:pt idx="119">
                  <c:v>260.34198232529</c:v>
                </c:pt>
                <c:pt idx="120">
                  <c:v>254.832087985253</c:v>
                </c:pt>
                <c:pt idx="121">
                  <c:v>251.606184056205</c:v>
                </c:pt>
                <c:pt idx="122">
                  <c:v>249.852573364296</c:v>
                </c:pt>
                <c:pt idx="123">
                  <c:v>249.874455448958</c:v>
                </c:pt>
                <c:pt idx="124">
                  <c:v>248.358578463462</c:v>
                </c:pt>
                <c:pt idx="125">
                  <c:v>248.322826880188</c:v>
                </c:pt>
                <c:pt idx="126">
                  <c:v>245.487526663173</c:v>
                </c:pt>
                <c:pt idx="127">
                  <c:v>243.051672420467</c:v>
                </c:pt>
                <c:pt idx="128">
                  <c:v>242.353593121382</c:v>
                </c:pt>
                <c:pt idx="129">
                  <c:v>242.367888965941</c:v>
                </c:pt>
                <c:pt idx="130">
                  <c:v>238.132170559453</c:v>
                </c:pt>
                <c:pt idx="131">
                  <c:v>236.278284378895</c:v>
                </c:pt>
                <c:pt idx="132">
                  <c:v>236.3226472252</c:v>
                </c:pt>
                <c:pt idx="133">
                  <c:v>232.884559088473</c:v>
                </c:pt>
                <c:pt idx="134">
                  <c:v>230.649281580716</c:v>
                </c:pt>
                <c:pt idx="135">
                  <c:v>229.895671507552</c:v>
                </c:pt>
                <c:pt idx="136">
                  <c:v>229.860314665519</c:v>
                </c:pt>
                <c:pt idx="137">
                  <c:v>225.798993916887</c:v>
                </c:pt>
                <c:pt idx="138">
                  <c:v>223.619362642888</c:v>
                </c:pt>
                <c:pt idx="139">
                  <c:v>221.871616120792</c:v>
                </c:pt>
                <c:pt idx="140">
                  <c:v>221.946859185902</c:v>
                </c:pt>
                <c:pt idx="141">
                  <c:v>218.371236724935</c:v>
                </c:pt>
                <c:pt idx="142">
                  <c:v>217.138480996985</c:v>
                </c:pt>
                <c:pt idx="143">
                  <c:v>217.127551546461</c:v>
                </c:pt>
                <c:pt idx="144">
                  <c:v>214.528564373572</c:v>
                </c:pt>
                <c:pt idx="145">
                  <c:v>212.229078306664</c:v>
                </c:pt>
                <c:pt idx="146">
                  <c:v>208.70220634715</c:v>
                </c:pt>
                <c:pt idx="147">
                  <c:v>205.710733211999</c:v>
                </c:pt>
                <c:pt idx="148">
                  <c:v>202.609066652258</c:v>
                </c:pt>
                <c:pt idx="149">
                  <c:v>199.487165365867</c:v>
                </c:pt>
                <c:pt idx="150">
                  <c:v>197.435835988076</c:v>
                </c:pt>
                <c:pt idx="151">
                  <c:v>196.259860129538</c:v>
                </c:pt>
                <c:pt idx="152">
                  <c:v>196.289587068313</c:v>
                </c:pt>
                <c:pt idx="153">
                  <c:v>195.177601885058</c:v>
                </c:pt>
                <c:pt idx="154">
                  <c:v>195.218337980635</c:v>
                </c:pt>
                <c:pt idx="155">
                  <c:v>193.135296711707</c:v>
                </c:pt>
                <c:pt idx="156">
                  <c:v>191.414651971944</c:v>
                </c:pt>
                <c:pt idx="157">
                  <c:v>190.916303961127</c:v>
                </c:pt>
                <c:pt idx="158">
                  <c:v>190.938236308357</c:v>
                </c:pt>
                <c:pt idx="159">
                  <c:v>188.049341559699</c:v>
                </c:pt>
                <c:pt idx="160">
                  <c:v>186.936186441553</c:v>
                </c:pt>
                <c:pt idx="161">
                  <c:v>186.98569819792</c:v>
                </c:pt>
                <c:pt idx="162">
                  <c:v>184.60318833824</c:v>
                </c:pt>
                <c:pt idx="163">
                  <c:v>183.225981355843</c:v>
                </c:pt>
                <c:pt idx="164">
                  <c:v>182.724529123144</c:v>
                </c:pt>
                <c:pt idx="165">
                  <c:v>182.707449198323</c:v>
                </c:pt>
                <c:pt idx="166">
                  <c:v>179.960245272409</c:v>
                </c:pt>
                <c:pt idx="167">
                  <c:v>178.609558415653</c:v>
                </c:pt>
                <c:pt idx="168">
                  <c:v>177.423233088582</c:v>
                </c:pt>
                <c:pt idx="169">
                  <c:v>177.492100045023</c:v>
                </c:pt>
                <c:pt idx="170">
                  <c:v>175.140923595649</c:v>
                </c:pt>
                <c:pt idx="171">
                  <c:v>174.155568320486</c:v>
                </c:pt>
                <c:pt idx="172">
                  <c:v>174.192151002299</c:v>
                </c:pt>
                <c:pt idx="173">
                  <c:v>173.212527703138</c:v>
                </c:pt>
                <c:pt idx="174">
                  <c:v>173.148970484562</c:v>
                </c:pt>
                <c:pt idx="175">
                  <c:v>170.622703786985</c:v>
                </c:pt>
                <c:pt idx="176">
                  <c:v>168.676544746368</c:v>
                </c:pt>
                <c:pt idx="177">
                  <c:v>166.740205774639</c:v>
                </c:pt>
                <c:pt idx="178">
                  <c:v>164.401851873114</c:v>
                </c:pt>
                <c:pt idx="179">
                  <c:v>162.764339991793</c:v>
                </c:pt>
                <c:pt idx="180">
                  <c:v>161.884942148497</c:v>
                </c:pt>
                <c:pt idx="181">
                  <c:v>161.91227033118</c:v>
                </c:pt>
                <c:pt idx="182">
                  <c:v>161.052740013414</c:v>
                </c:pt>
                <c:pt idx="183">
                  <c:v>161.089601685971</c:v>
                </c:pt>
                <c:pt idx="184">
                  <c:v>159.573301401085</c:v>
                </c:pt>
                <c:pt idx="185">
                  <c:v>158.247690288932</c:v>
                </c:pt>
                <c:pt idx="186">
                  <c:v>157.161124010873</c:v>
                </c:pt>
                <c:pt idx="187">
                  <c:v>156.341251252151</c:v>
                </c:pt>
                <c:pt idx="188">
                  <c:v>156.384311764249</c:v>
                </c:pt>
                <c:pt idx="189">
                  <c:v>154.410142304058</c:v>
                </c:pt>
                <c:pt idx="190">
                  <c:v>153.522190484902</c:v>
                </c:pt>
                <c:pt idx="191">
                  <c:v>153.543072431332</c:v>
                </c:pt>
                <c:pt idx="192">
                  <c:v>151.835378959231</c:v>
                </c:pt>
                <c:pt idx="193">
                  <c:v>150.567867163077</c:v>
                </c:pt>
                <c:pt idx="194">
                  <c:v>149.434772969944</c:v>
                </c:pt>
                <c:pt idx="195">
                  <c:v>147.979031841778</c:v>
                </c:pt>
                <c:pt idx="196">
                  <c:v>147.052088900956</c:v>
                </c:pt>
                <c:pt idx="197">
                  <c:v>146.287924575324</c:v>
                </c:pt>
                <c:pt idx="198">
                  <c:v>146.307807442297</c:v>
                </c:pt>
                <c:pt idx="199">
                  <c:v>144.804751526054</c:v>
                </c:pt>
                <c:pt idx="200">
                  <c:v>144.281994326965</c:v>
                </c:pt>
                <c:pt idx="201">
                  <c:v>144.307427003814</c:v>
                </c:pt>
                <c:pt idx="202">
                  <c:v>143.739075493141</c:v>
                </c:pt>
                <c:pt idx="203">
                  <c:v>143.755761385339</c:v>
                </c:pt>
                <c:pt idx="204">
                  <c:v>142.131753433989</c:v>
                </c:pt>
                <c:pt idx="205">
                  <c:v>140.866776554266</c:v>
                </c:pt>
                <c:pt idx="206">
                  <c:v>139.510960717554</c:v>
                </c:pt>
                <c:pt idx="207">
                  <c:v>137.8881640693</c:v>
                </c:pt>
                <c:pt idx="208">
                  <c:v>136.717066788242</c:v>
                </c:pt>
                <c:pt idx="209">
                  <c:v>136.04351542875</c:v>
                </c:pt>
                <c:pt idx="210">
                  <c:v>136.080086183932</c:v>
                </c:pt>
                <c:pt idx="211">
                  <c:v>135.426659406036</c:v>
                </c:pt>
                <c:pt idx="212">
                  <c:v>135.462538048306</c:v>
                </c:pt>
                <c:pt idx="213">
                  <c:v>134.325088943654</c:v>
                </c:pt>
                <c:pt idx="214">
                  <c:v>133.410691520327</c:v>
                </c:pt>
                <c:pt idx="215">
                  <c:v>132.686623357367</c:v>
                </c:pt>
                <c:pt idx="216">
                  <c:v>132.057229325099</c:v>
                </c:pt>
                <c:pt idx="217">
                  <c:v>132.068784806593</c:v>
                </c:pt>
                <c:pt idx="218">
                  <c:v>130.660229813001</c:v>
                </c:pt>
                <c:pt idx="219">
                  <c:v>130.052700223059</c:v>
                </c:pt>
                <c:pt idx="220">
                  <c:v>130.066588709714</c:v>
                </c:pt>
                <c:pt idx="221">
                  <c:v>128.799000569526</c:v>
                </c:pt>
                <c:pt idx="222">
                  <c:v>127.901336653374</c:v>
                </c:pt>
                <c:pt idx="223">
                  <c:v>127.05838161022</c:v>
                </c:pt>
                <c:pt idx="224">
                  <c:v>125.966167273823</c:v>
                </c:pt>
                <c:pt idx="225">
                  <c:v>125.263732435804</c:v>
                </c:pt>
                <c:pt idx="226">
                  <c:v>124.705078613944</c:v>
                </c:pt>
                <c:pt idx="227">
                  <c:v>124.721014883112</c:v>
                </c:pt>
                <c:pt idx="228">
                  <c:v>123.645688259483</c:v>
                </c:pt>
                <c:pt idx="229">
                  <c:v>123.110996631868</c:v>
                </c:pt>
                <c:pt idx="230">
                  <c:v>123.115298961561</c:v>
                </c:pt>
                <c:pt idx="231">
                  <c:v>122.729038484266</c:v>
                </c:pt>
                <c:pt idx="232">
                  <c:v>122.730765458911</c:v>
                </c:pt>
                <c:pt idx="233">
                  <c:v>121.562830964253</c:v>
                </c:pt>
                <c:pt idx="234">
                  <c:v>120.701753659039</c:v>
                </c:pt>
                <c:pt idx="235">
                  <c:v>119.809317470499</c:v>
                </c:pt>
                <c:pt idx="236">
                  <c:v>118.735918597532</c:v>
                </c:pt>
                <c:pt idx="237">
                  <c:v>117.907501186867</c:v>
                </c:pt>
                <c:pt idx="238">
                  <c:v>117.429511828622</c:v>
                </c:pt>
                <c:pt idx="239">
                  <c:v>117.423529472381</c:v>
                </c:pt>
                <c:pt idx="240">
                  <c:v>116.980882451892</c:v>
                </c:pt>
                <c:pt idx="241">
                  <c:v>116.981733640891</c:v>
                </c:pt>
                <c:pt idx="242">
                  <c:v>116.195331450331</c:v>
                </c:pt>
                <c:pt idx="243">
                  <c:v>115.473876944434</c:v>
                </c:pt>
                <c:pt idx="244">
                  <c:v>114.895443670325</c:v>
                </c:pt>
                <c:pt idx="245">
                  <c:v>114.484960441209</c:v>
                </c:pt>
                <c:pt idx="246">
                  <c:v>114.504969209455</c:v>
                </c:pt>
                <c:pt idx="247">
                  <c:v>113.450044857758</c:v>
                </c:pt>
                <c:pt idx="248">
                  <c:v>112.94829081025</c:v>
                </c:pt>
                <c:pt idx="249">
                  <c:v>112.964357256797</c:v>
                </c:pt>
                <c:pt idx="250">
                  <c:v>112.016193659343</c:v>
                </c:pt>
                <c:pt idx="251">
                  <c:v>111.301968266012</c:v>
                </c:pt>
                <c:pt idx="252">
                  <c:v>110.645729369354</c:v>
                </c:pt>
                <c:pt idx="253">
                  <c:v>109.815038735532</c:v>
                </c:pt>
                <c:pt idx="254">
                  <c:v>109.379180932973</c:v>
                </c:pt>
                <c:pt idx="255">
                  <c:v>108.969977373533</c:v>
                </c:pt>
                <c:pt idx="256">
                  <c:v>108.996513223616</c:v>
                </c:pt>
                <c:pt idx="257">
                  <c:v>108.217696226322</c:v>
                </c:pt>
                <c:pt idx="258">
                  <c:v>108.033363008934</c:v>
                </c:pt>
                <c:pt idx="259">
                  <c:v>108.064231733189</c:v>
                </c:pt>
                <c:pt idx="260">
                  <c:v>107.731414507808</c:v>
                </c:pt>
                <c:pt idx="261">
                  <c:v>107.736514404892</c:v>
                </c:pt>
                <c:pt idx="262">
                  <c:v>107.012853481723</c:v>
                </c:pt>
                <c:pt idx="263">
                  <c:v>106.428533177286</c:v>
                </c:pt>
                <c:pt idx="264">
                  <c:v>105.826556501848</c:v>
                </c:pt>
                <c:pt idx="265">
                  <c:v>104.863346513906</c:v>
                </c:pt>
                <c:pt idx="266">
                  <c:v>104.16657931013</c:v>
                </c:pt>
                <c:pt idx="267">
                  <c:v>103.798019492422</c:v>
                </c:pt>
                <c:pt idx="268">
                  <c:v>103.837646883432</c:v>
                </c:pt>
                <c:pt idx="269">
                  <c:v>103.460277331263</c:v>
                </c:pt>
                <c:pt idx="270">
                  <c:v>103.497350847292</c:v>
                </c:pt>
                <c:pt idx="271">
                  <c:v>102.881535796238</c:v>
                </c:pt>
                <c:pt idx="272">
                  <c:v>102.444013931448</c:v>
                </c:pt>
                <c:pt idx="273">
                  <c:v>102.097508511269</c:v>
                </c:pt>
                <c:pt idx="274">
                  <c:v>102.110632628937</c:v>
                </c:pt>
                <c:pt idx="275">
                  <c:v>101.792052058521</c:v>
                </c:pt>
                <c:pt idx="276">
                  <c:v>101.780356787051</c:v>
                </c:pt>
                <c:pt idx="277">
                  <c:v>101.047749699277</c:v>
                </c:pt>
                <c:pt idx="278">
                  <c:v>100.707436137755</c:v>
                </c:pt>
                <c:pt idx="279">
                  <c:v>100.689460165714</c:v>
                </c:pt>
                <c:pt idx="280">
                  <c:v>99.9863644925159</c:v>
                </c:pt>
                <c:pt idx="281">
                  <c:v>99.5516110556956</c:v>
                </c:pt>
                <c:pt idx="282">
                  <c:v>98.9623855791014</c:v>
                </c:pt>
                <c:pt idx="283">
                  <c:v>98.5066694479602</c:v>
                </c:pt>
                <c:pt idx="284">
                  <c:v>98.2193903449986</c:v>
                </c:pt>
                <c:pt idx="285">
                  <c:v>98.2038587332477</c:v>
                </c:pt>
                <c:pt idx="286">
                  <c:v>97.6427298688514</c:v>
                </c:pt>
                <c:pt idx="287">
                  <c:v>97.2098181295308</c:v>
                </c:pt>
                <c:pt idx="288">
                  <c:v>97.1887270358668</c:v>
                </c:pt>
                <c:pt idx="289">
                  <c:v>97.0874170360845</c:v>
                </c:pt>
                <c:pt idx="290">
                  <c:v>97.1049587610354</c:v>
                </c:pt>
                <c:pt idx="291">
                  <c:v>96.3937243508527</c:v>
                </c:pt>
                <c:pt idx="292">
                  <c:v>95.9294250725564</c:v>
                </c:pt>
                <c:pt idx="293">
                  <c:v>95.4023478215365</c:v>
                </c:pt>
                <c:pt idx="294">
                  <c:v>94.9768477575311</c:v>
                </c:pt>
                <c:pt idx="295">
                  <c:v>94.6344137919509</c:v>
                </c:pt>
                <c:pt idx="296">
                  <c:v>94.4054109415718</c:v>
                </c:pt>
                <c:pt idx="297">
                  <c:v>94.3861437491663</c:v>
                </c:pt>
                <c:pt idx="298">
                  <c:v>94.2048169093154</c:v>
                </c:pt>
                <c:pt idx="299">
                  <c:v>94.1922612985598</c:v>
                </c:pt>
                <c:pt idx="300">
                  <c:v>93.8431164490802</c:v>
                </c:pt>
                <c:pt idx="301">
                  <c:v>93.4788244889605</c:v>
                </c:pt>
                <c:pt idx="302">
                  <c:v>93.20417983633</c:v>
                </c:pt>
                <c:pt idx="303">
                  <c:v>93.2090828136081</c:v>
                </c:pt>
                <c:pt idx="304">
                  <c:v>93.0521248044314</c:v>
                </c:pt>
                <c:pt idx="305">
                  <c:v>93.0826699079795</c:v>
                </c:pt>
                <c:pt idx="306">
                  <c:v>92.5094520289309</c:v>
                </c:pt>
                <c:pt idx="307">
                  <c:v>92.2920137122073</c:v>
                </c:pt>
                <c:pt idx="308">
                  <c:v>92.3155129604304</c:v>
                </c:pt>
                <c:pt idx="309">
                  <c:v>91.7607896305467</c:v>
                </c:pt>
                <c:pt idx="310">
                  <c:v>91.3760831541162</c:v>
                </c:pt>
                <c:pt idx="311">
                  <c:v>90.8813677950101</c:v>
                </c:pt>
                <c:pt idx="312">
                  <c:v>90.7562499391459</c:v>
                </c:pt>
                <c:pt idx="313">
                  <c:v>90.8005930228654</c:v>
                </c:pt>
                <c:pt idx="314">
                  <c:v>90.5497700782919</c:v>
                </c:pt>
                <c:pt idx="315">
                  <c:v>90.4279475571492</c:v>
                </c:pt>
                <c:pt idx="316">
                  <c:v>90.2595939092367</c:v>
                </c:pt>
                <c:pt idx="317">
                  <c:v>89.866425739742</c:v>
                </c:pt>
                <c:pt idx="318">
                  <c:v>90.3347711464613</c:v>
                </c:pt>
                <c:pt idx="319">
                  <c:v>90.3390619741182</c:v>
                </c:pt>
                <c:pt idx="320">
                  <c:v>90.2829271611184</c:v>
                </c:pt>
                <c:pt idx="321">
                  <c:v>90.1785251030995</c:v>
                </c:pt>
                <c:pt idx="322">
                  <c:v>90.0768334664393</c:v>
                </c:pt>
                <c:pt idx="323">
                  <c:v>89.7217412931096</c:v>
                </c:pt>
                <c:pt idx="324">
                  <c:v>89.3616448989764</c:v>
                </c:pt>
                <c:pt idx="325">
                  <c:v>89.2012140253631</c:v>
                </c:pt>
                <c:pt idx="326">
                  <c:v>89.150578718453</c:v>
                </c:pt>
                <c:pt idx="327">
                  <c:v>88.957144106083</c:v>
                </c:pt>
                <c:pt idx="328">
                  <c:v>88.905979021752</c:v>
                </c:pt>
                <c:pt idx="329">
                  <c:v>88.6497573181623</c:v>
                </c:pt>
                <c:pt idx="330">
                  <c:v>88.5582445541106</c:v>
                </c:pt>
                <c:pt idx="331">
                  <c:v>88.5838371254329</c:v>
                </c:pt>
                <c:pt idx="332">
                  <c:v>88.4731103079832</c:v>
                </c:pt>
                <c:pt idx="333">
                  <c:v>88.4664466952038</c:v>
                </c:pt>
                <c:pt idx="334">
                  <c:v>88.3697002711424</c:v>
                </c:pt>
                <c:pt idx="335">
                  <c:v>88.3674164062498</c:v>
                </c:pt>
                <c:pt idx="336">
                  <c:v>88.1695741903037</c:v>
                </c:pt>
                <c:pt idx="337">
                  <c:v>88.1041630835956</c:v>
                </c:pt>
                <c:pt idx="338">
                  <c:v>88.0618103372255</c:v>
                </c:pt>
                <c:pt idx="339">
                  <c:v>87.96975577637</c:v>
                </c:pt>
                <c:pt idx="340">
                  <c:v>87.9453328325359</c:v>
                </c:pt>
                <c:pt idx="341">
                  <c:v>87.7266273252622</c:v>
                </c:pt>
                <c:pt idx="342">
                  <c:v>87.7627269933765</c:v>
                </c:pt>
                <c:pt idx="343">
                  <c:v>87.2574137487027</c:v>
                </c:pt>
                <c:pt idx="344">
                  <c:v>87.7832999485602</c:v>
                </c:pt>
                <c:pt idx="345">
                  <c:v>87.6649864746616</c:v>
                </c:pt>
                <c:pt idx="346">
                  <c:v>87.7836665177245</c:v>
                </c:pt>
                <c:pt idx="347">
                  <c:v>87.827571689218</c:v>
                </c:pt>
                <c:pt idx="348">
                  <c:v>87.3125789107683</c:v>
                </c:pt>
                <c:pt idx="349">
                  <c:v>87.2462571889624</c:v>
                </c:pt>
                <c:pt idx="350">
                  <c:v>87.1760227754979</c:v>
                </c:pt>
                <c:pt idx="351">
                  <c:v>87.134633006657</c:v>
                </c:pt>
                <c:pt idx="352">
                  <c:v>86.8516642679826</c:v>
                </c:pt>
                <c:pt idx="353">
                  <c:v>86.9169227206336</c:v>
                </c:pt>
                <c:pt idx="354">
                  <c:v>86.8722834869779</c:v>
                </c:pt>
                <c:pt idx="355">
                  <c:v>86.918831614594</c:v>
                </c:pt>
                <c:pt idx="356">
                  <c:v>86.8815950352591</c:v>
                </c:pt>
                <c:pt idx="357">
                  <c:v>86.9547608323028</c:v>
                </c:pt>
                <c:pt idx="358">
                  <c:v>86.9951782536903</c:v>
                </c:pt>
                <c:pt idx="359">
                  <c:v>86.922191981963</c:v>
                </c:pt>
                <c:pt idx="360">
                  <c:v>86.8263951798617</c:v>
                </c:pt>
                <c:pt idx="361">
                  <c:v>86.836187111339</c:v>
                </c:pt>
                <c:pt idx="362">
                  <c:v>86.7521192241137</c:v>
                </c:pt>
                <c:pt idx="363">
                  <c:v>86.7883074600977</c:v>
                </c:pt>
                <c:pt idx="364">
                  <c:v>86.7231666466746</c:v>
                </c:pt>
                <c:pt idx="365">
                  <c:v>86.7067513324335</c:v>
                </c:pt>
                <c:pt idx="366">
                  <c:v>86.6115168246819</c:v>
                </c:pt>
                <c:pt idx="367">
                  <c:v>86.6643119131557</c:v>
                </c:pt>
                <c:pt idx="368">
                  <c:v>86.3976938079061</c:v>
                </c:pt>
                <c:pt idx="369">
                  <c:v>86.2973858982076</c:v>
                </c:pt>
                <c:pt idx="370">
                  <c:v>86.1634569372743</c:v>
                </c:pt>
                <c:pt idx="371">
                  <c:v>86.62898332617</c:v>
                </c:pt>
                <c:pt idx="372">
                  <c:v>86.2133612973612</c:v>
                </c:pt>
                <c:pt idx="373">
                  <c:v>86.3337023619044</c:v>
                </c:pt>
                <c:pt idx="374">
                  <c:v>86.2825135137946</c:v>
                </c:pt>
                <c:pt idx="375">
                  <c:v>86.3954221217241</c:v>
                </c:pt>
                <c:pt idx="376">
                  <c:v>86.5597345323971</c:v>
                </c:pt>
                <c:pt idx="377">
                  <c:v>86.7309217405281</c:v>
                </c:pt>
                <c:pt idx="378">
                  <c:v>86.8281795989447</c:v>
                </c:pt>
                <c:pt idx="379">
                  <c:v>86.8224103555668</c:v>
                </c:pt>
                <c:pt idx="380">
                  <c:v>86.9619805305623</c:v>
                </c:pt>
                <c:pt idx="381">
                  <c:v>86.8702616973434</c:v>
                </c:pt>
                <c:pt idx="382">
                  <c:v>87.0167028129357</c:v>
                </c:pt>
                <c:pt idx="383">
                  <c:v>86.8049986926576</c:v>
                </c:pt>
                <c:pt idx="384">
                  <c:v>86.6905651299225</c:v>
                </c:pt>
                <c:pt idx="385">
                  <c:v>86.6798565373807</c:v>
                </c:pt>
                <c:pt idx="386">
                  <c:v>86.5422779437765</c:v>
                </c:pt>
                <c:pt idx="387">
                  <c:v>86.5711814234795</c:v>
                </c:pt>
                <c:pt idx="388">
                  <c:v>86.5213419945562</c:v>
                </c:pt>
                <c:pt idx="389">
                  <c:v>86.5344651705251</c:v>
                </c:pt>
                <c:pt idx="390">
                  <c:v>86.5787641886531</c:v>
                </c:pt>
                <c:pt idx="391">
                  <c:v>86.5983979962658</c:v>
                </c:pt>
                <c:pt idx="392">
                  <c:v>86.5693790602506</c:v>
                </c:pt>
                <c:pt idx="393">
                  <c:v>86.6042238713134</c:v>
                </c:pt>
                <c:pt idx="394">
                  <c:v>86.5494631288027</c:v>
                </c:pt>
                <c:pt idx="395">
                  <c:v>86.5699974533952</c:v>
                </c:pt>
                <c:pt idx="396">
                  <c:v>86.6605502802937</c:v>
                </c:pt>
                <c:pt idx="397">
                  <c:v>86.6443301999371</c:v>
                </c:pt>
                <c:pt idx="398">
                  <c:v>86.3311573641634</c:v>
                </c:pt>
                <c:pt idx="399">
                  <c:v>86.4610550557979</c:v>
                </c:pt>
                <c:pt idx="400">
                  <c:v>86.4490712172583</c:v>
                </c:pt>
                <c:pt idx="401">
                  <c:v>86.433507968612</c:v>
                </c:pt>
                <c:pt idx="402">
                  <c:v>86.1668609478181</c:v>
                </c:pt>
                <c:pt idx="403">
                  <c:v>86.1046338256425</c:v>
                </c:pt>
                <c:pt idx="404">
                  <c:v>86.3120551406716</c:v>
                </c:pt>
                <c:pt idx="405">
                  <c:v>86.4002538930015</c:v>
                </c:pt>
                <c:pt idx="406">
                  <c:v>86.3593780815703</c:v>
                </c:pt>
                <c:pt idx="407">
                  <c:v>86.4772351530035</c:v>
                </c:pt>
                <c:pt idx="408">
                  <c:v>86.0197145733211</c:v>
                </c:pt>
                <c:pt idx="409">
                  <c:v>86.405492433645</c:v>
                </c:pt>
                <c:pt idx="410">
                  <c:v>86.4356505465779</c:v>
                </c:pt>
                <c:pt idx="411">
                  <c:v>86.4278738385185</c:v>
                </c:pt>
                <c:pt idx="412">
                  <c:v>86.3312095771591</c:v>
                </c:pt>
                <c:pt idx="413">
                  <c:v>86.3484942693442</c:v>
                </c:pt>
                <c:pt idx="414">
                  <c:v>86.4479007293885</c:v>
                </c:pt>
                <c:pt idx="415">
                  <c:v>86.2717590439233</c:v>
                </c:pt>
                <c:pt idx="416">
                  <c:v>86.3909562522232</c:v>
                </c:pt>
                <c:pt idx="417">
                  <c:v>86.3776686873829</c:v>
                </c:pt>
                <c:pt idx="418">
                  <c:v>86.2581969464958</c:v>
                </c:pt>
                <c:pt idx="419">
                  <c:v>86.2391079353591</c:v>
                </c:pt>
                <c:pt idx="420">
                  <c:v>86.2002719497842</c:v>
                </c:pt>
                <c:pt idx="421">
                  <c:v>86.2076180760415</c:v>
                </c:pt>
                <c:pt idx="422">
                  <c:v>86.1524561605553</c:v>
                </c:pt>
                <c:pt idx="423">
                  <c:v>86.1102815877911</c:v>
                </c:pt>
                <c:pt idx="424">
                  <c:v>86.1836213172921</c:v>
                </c:pt>
                <c:pt idx="425">
                  <c:v>86.133338799194</c:v>
                </c:pt>
                <c:pt idx="426">
                  <c:v>86.1378491730678</c:v>
                </c:pt>
                <c:pt idx="427">
                  <c:v>86.0356039749273</c:v>
                </c:pt>
                <c:pt idx="428">
                  <c:v>86.0834934264147</c:v>
                </c:pt>
                <c:pt idx="429">
                  <c:v>85.9244240982891</c:v>
                </c:pt>
                <c:pt idx="430">
                  <c:v>85.8474430703386</c:v>
                </c:pt>
                <c:pt idx="431">
                  <c:v>86.0544755843654</c:v>
                </c:pt>
                <c:pt idx="432">
                  <c:v>86.1508976732724</c:v>
                </c:pt>
                <c:pt idx="433">
                  <c:v>85.9739837932801</c:v>
                </c:pt>
                <c:pt idx="434">
                  <c:v>86.2034272973329</c:v>
                </c:pt>
                <c:pt idx="435">
                  <c:v>86.213600546507</c:v>
                </c:pt>
                <c:pt idx="436">
                  <c:v>85.8028875025073</c:v>
                </c:pt>
                <c:pt idx="437">
                  <c:v>85.8621733166444</c:v>
                </c:pt>
                <c:pt idx="438">
                  <c:v>86.2007343338013</c:v>
                </c:pt>
                <c:pt idx="439">
                  <c:v>86.0514758572382</c:v>
                </c:pt>
                <c:pt idx="440">
                  <c:v>85.9908242974885</c:v>
                </c:pt>
                <c:pt idx="441">
                  <c:v>85.9026994250807</c:v>
                </c:pt>
                <c:pt idx="442">
                  <c:v>85.9060881635358</c:v>
                </c:pt>
                <c:pt idx="443">
                  <c:v>85.9474871992967</c:v>
                </c:pt>
                <c:pt idx="444">
                  <c:v>86.0525487961458</c:v>
                </c:pt>
                <c:pt idx="445">
                  <c:v>85.936911015266</c:v>
                </c:pt>
                <c:pt idx="446">
                  <c:v>85.8849871696974</c:v>
                </c:pt>
                <c:pt idx="447">
                  <c:v>85.9993990109991</c:v>
                </c:pt>
                <c:pt idx="448">
                  <c:v>85.9902209563379</c:v>
                </c:pt>
                <c:pt idx="449">
                  <c:v>85.945665967767</c:v>
                </c:pt>
                <c:pt idx="450">
                  <c:v>86.1330735275012</c:v>
                </c:pt>
                <c:pt idx="451">
                  <c:v>86.0584397833899</c:v>
                </c:pt>
                <c:pt idx="452">
                  <c:v>85.8981542790844</c:v>
                </c:pt>
                <c:pt idx="453">
                  <c:v>86.0498847563816</c:v>
                </c:pt>
                <c:pt idx="454">
                  <c:v>85.9756265559282</c:v>
                </c:pt>
                <c:pt idx="455">
                  <c:v>86.0323084412762</c:v>
                </c:pt>
                <c:pt idx="456">
                  <c:v>86.0291926853677</c:v>
                </c:pt>
                <c:pt idx="457">
                  <c:v>86.0921219641916</c:v>
                </c:pt>
                <c:pt idx="458">
                  <c:v>86.1454834224949</c:v>
                </c:pt>
                <c:pt idx="459">
                  <c:v>86.1325162644441</c:v>
                </c:pt>
                <c:pt idx="460">
                  <c:v>86.1274082484128</c:v>
                </c:pt>
                <c:pt idx="461">
                  <c:v>86.107669078747</c:v>
                </c:pt>
                <c:pt idx="462">
                  <c:v>86.1577231353925</c:v>
                </c:pt>
                <c:pt idx="463">
                  <c:v>86.2317517688342</c:v>
                </c:pt>
                <c:pt idx="464">
                  <c:v>86.2872851230544</c:v>
                </c:pt>
                <c:pt idx="465">
                  <c:v>86.279861917003</c:v>
                </c:pt>
                <c:pt idx="466">
                  <c:v>86.2550447256741</c:v>
                </c:pt>
                <c:pt idx="467">
                  <c:v>86.2979084631416</c:v>
                </c:pt>
                <c:pt idx="468">
                  <c:v>86.2380418191549</c:v>
                </c:pt>
                <c:pt idx="469">
                  <c:v>86.2452951940954</c:v>
                </c:pt>
                <c:pt idx="470">
                  <c:v>86.2123823307944</c:v>
                </c:pt>
                <c:pt idx="471">
                  <c:v>86.3567058842763</c:v>
                </c:pt>
                <c:pt idx="472">
                  <c:v>86.2433872479762</c:v>
                </c:pt>
                <c:pt idx="473">
                  <c:v>86.1654843371831</c:v>
                </c:pt>
                <c:pt idx="474">
                  <c:v>86.2092216977901</c:v>
                </c:pt>
                <c:pt idx="475">
                  <c:v>86.0677784774322</c:v>
                </c:pt>
                <c:pt idx="476">
                  <c:v>86.2163847552981</c:v>
                </c:pt>
                <c:pt idx="477">
                  <c:v>86.0643921373929</c:v>
                </c:pt>
                <c:pt idx="478">
                  <c:v>86.2695908243948</c:v>
                </c:pt>
                <c:pt idx="479">
                  <c:v>86.3411186094773</c:v>
                </c:pt>
                <c:pt idx="480">
                  <c:v>86.1773298573628</c:v>
                </c:pt>
                <c:pt idx="481">
                  <c:v>86.1723022616336</c:v>
                </c:pt>
                <c:pt idx="482">
                  <c:v>86.1451147040222</c:v>
                </c:pt>
                <c:pt idx="483">
                  <c:v>86.1484515021693</c:v>
                </c:pt>
                <c:pt idx="484">
                  <c:v>86.1509204295265</c:v>
                </c:pt>
                <c:pt idx="485">
                  <c:v>86.1940906657251</c:v>
                </c:pt>
                <c:pt idx="486">
                  <c:v>86.150803848231</c:v>
                </c:pt>
                <c:pt idx="487">
                  <c:v>86.1350479346127</c:v>
                </c:pt>
                <c:pt idx="488">
                  <c:v>86.0944576968176</c:v>
                </c:pt>
                <c:pt idx="489">
                  <c:v>86.1467017418884</c:v>
                </c:pt>
                <c:pt idx="490">
                  <c:v>86.1373967605177</c:v>
                </c:pt>
                <c:pt idx="491">
                  <c:v>86.1357519536048</c:v>
                </c:pt>
                <c:pt idx="492">
                  <c:v>86.0281906235534</c:v>
                </c:pt>
                <c:pt idx="493">
                  <c:v>86.1003951276121</c:v>
                </c:pt>
                <c:pt idx="494">
                  <c:v>86.0565925980219</c:v>
                </c:pt>
                <c:pt idx="495">
                  <c:v>86.114604409283</c:v>
                </c:pt>
                <c:pt idx="496">
                  <c:v>86.1284349772193</c:v>
                </c:pt>
                <c:pt idx="497">
                  <c:v>86.1560827919209</c:v>
                </c:pt>
                <c:pt idx="498">
                  <c:v>86.2061144805169</c:v>
                </c:pt>
                <c:pt idx="499">
                  <c:v>86.112432287422</c:v>
                </c:pt>
                <c:pt idx="500">
                  <c:v>86.1661049964695</c:v>
                </c:pt>
                <c:pt idx="501">
                  <c:v>85.9900378262388</c:v>
                </c:pt>
                <c:pt idx="502">
                  <c:v>86.1279795582412</c:v>
                </c:pt>
                <c:pt idx="503">
                  <c:v>86.1920693214502</c:v>
                </c:pt>
                <c:pt idx="504">
                  <c:v>86.0729132274358</c:v>
                </c:pt>
                <c:pt idx="505">
                  <c:v>86.0572882254662</c:v>
                </c:pt>
                <c:pt idx="506">
                  <c:v>86.1087789730008</c:v>
                </c:pt>
                <c:pt idx="507">
                  <c:v>86.1489235112508</c:v>
                </c:pt>
                <c:pt idx="508">
                  <c:v>86.0233993122694</c:v>
                </c:pt>
                <c:pt idx="509">
                  <c:v>86.0962371334675</c:v>
                </c:pt>
                <c:pt idx="510">
                  <c:v>86.0532246235492</c:v>
                </c:pt>
                <c:pt idx="511">
                  <c:v>86.0251814111286</c:v>
                </c:pt>
                <c:pt idx="512">
                  <c:v>86.0394010025953</c:v>
                </c:pt>
                <c:pt idx="513">
                  <c:v>86.0434332561259</c:v>
                </c:pt>
                <c:pt idx="514">
                  <c:v>86.0156545115012</c:v>
                </c:pt>
                <c:pt idx="515">
                  <c:v>86.0817260448437</c:v>
                </c:pt>
                <c:pt idx="516">
                  <c:v>85.9811309407042</c:v>
                </c:pt>
                <c:pt idx="517">
                  <c:v>86.004980469847</c:v>
                </c:pt>
                <c:pt idx="518">
                  <c:v>86.0358983715683</c:v>
                </c:pt>
                <c:pt idx="519">
                  <c:v>86.0628272194286</c:v>
                </c:pt>
                <c:pt idx="520">
                  <c:v>85.9905389932728</c:v>
                </c:pt>
                <c:pt idx="521">
                  <c:v>86.1494624800235</c:v>
                </c:pt>
                <c:pt idx="522">
                  <c:v>86.0667269763068</c:v>
                </c:pt>
                <c:pt idx="523">
                  <c:v>85.9384007932318</c:v>
                </c:pt>
                <c:pt idx="524">
                  <c:v>86.0168847406579</c:v>
                </c:pt>
                <c:pt idx="525">
                  <c:v>86.0849063039585</c:v>
                </c:pt>
                <c:pt idx="526">
                  <c:v>85.9512557417124</c:v>
                </c:pt>
                <c:pt idx="527">
                  <c:v>86.0371108918018</c:v>
                </c:pt>
                <c:pt idx="528">
                  <c:v>86.0532189307883</c:v>
                </c:pt>
                <c:pt idx="529">
                  <c:v>86.0704440838509</c:v>
                </c:pt>
                <c:pt idx="530">
                  <c:v>85.9621026369786</c:v>
                </c:pt>
                <c:pt idx="531">
                  <c:v>86.0394997024669</c:v>
                </c:pt>
                <c:pt idx="532">
                  <c:v>86.0876361598645</c:v>
                </c:pt>
                <c:pt idx="533">
                  <c:v>86.0564099782006</c:v>
                </c:pt>
                <c:pt idx="534">
                  <c:v>86.0188215606153</c:v>
                </c:pt>
                <c:pt idx="535">
                  <c:v>86.018584495507</c:v>
                </c:pt>
                <c:pt idx="536">
                  <c:v>86.0282812485</c:v>
                </c:pt>
                <c:pt idx="537">
                  <c:v>86.014844633143</c:v>
                </c:pt>
                <c:pt idx="538">
                  <c:v>86.0083228160096</c:v>
                </c:pt>
                <c:pt idx="539">
                  <c:v>86.0584476308224</c:v>
                </c:pt>
                <c:pt idx="540">
                  <c:v>85.9970169177112</c:v>
                </c:pt>
                <c:pt idx="541">
                  <c:v>86.0444985947205</c:v>
                </c:pt>
                <c:pt idx="542">
                  <c:v>86.0643651114321</c:v>
                </c:pt>
                <c:pt idx="543">
                  <c:v>86.0813014142636</c:v>
                </c:pt>
                <c:pt idx="544">
                  <c:v>86.0225285182352</c:v>
                </c:pt>
                <c:pt idx="545">
                  <c:v>86.0451094610288</c:v>
                </c:pt>
                <c:pt idx="546">
                  <c:v>86.1173034654587</c:v>
                </c:pt>
                <c:pt idx="547">
                  <c:v>86.1127084166799</c:v>
                </c:pt>
                <c:pt idx="548">
                  <c:v>86.1484850185434</c:v>
                </c:pt>
                <c:pt idx="549">
                  <c:v>86.1494900077154</c:v>
                </c:pt>
                <c:pt idx="550">
                  <c:v>86.1615265600998</c:v>
                </c:pt>
                <c:pt idx="551">
                  <c:v>86.1423097846051</c:v>
                </c:pt>
                <c:pt idx="552">
                  <c:v>86.1420131625982</c:v>
                </c:pt>
                <c:pt idx="553">
                  <c:v>86.1472436807695</c:v>
                </c:pt>
                <c:pt idx="554">
                  <c:v>86.1222797007734</c:v>
                </c:pt>
                <c:pt idx="555">
                  <c:v>86.1418250391451</c:v>
                </c:pt>
                <c:pt idx="556">
                  <c:v>86.0981242946255</c:v>
                </c:pt>
                <c:pt idx="557">
                  <c:v>86.0889888453298</c:v>
                </c:pt>
                <c:pt idx="558">
                  <c:v>86.1787827579208</c:v>
                </c:pt>
                <c:pt idx="559">
                  <c:v>86.0629458526199</c:v>
                </c:pt>
                <c:pt idx="560">
                  <c:v>86.0736147820061</c:v>
                </c:pt>
                <c:pt idx="561">
                  <c:v>86.077116500534</c:v>
                </c:pt>
                <c:pt idx="562">
                  <c:v>86.1787019871222</c:v>
                </c:pt>
                <c:pt idx="563">
                  <c:v>86.0758822292501</c:v>
                </c:pt>
                <c:pt idx="564">
                  <c:v>86.0817742627229</c:v>
                </c:pt>
                <c:pt idx="565">
                  <c:v>86.0801884600102</c:v>
                </c:pt>
                <c:pt idx="566">
                  <c:v>86.0564443260022</c:v>
                </c:pt>
                <c:pt idx="567">
                  <c:v>86.0424879198128</c:v>
                </c:pt>
                <c:pt idx="568">
                  <c:v>86.0183855272328</c:v>
                </c:pt>
                <c:pt idx="569">
                  <c:v>86.0122744974788</c:v>
                </c:pt>
                <c:pt idx="570">
                  <c:v>86.0146018171003</c:v>
                </c:pt>
                <c:pt idx="571">
                  <c:v>86.0152449380811</c:v>
                </c:pt>
                <c:pt idx="572">
                  <c:v>85.9730267707603</c:v>
                </c:pt>
                <c:pt idx="573">
                  <c:v>85.9484178937769</c:v>
                </c:pt>
                <c:pt idx="574">
                  <c:v>85.9716247117706</c:v>
                </c:pt>
                <c:pt idx="575">
                  <c:v>85.9539085589459</c:v>
                </c:pt>
                <c:pt idx="576">
                  <c:v>85.9307714558554</c:v>
                </c:pt>
                <c:pt idx="577">
                  <c:v>85.9694443336436</c:v>
                </c:pt>
                <c:pt idx="578">
                  <c:v>85.9552653336299</c:v>
                </c:pt>
                <c:pt idx="579">
                  <c:v>85.9524326710888</c:v>
                </c:pt>
                <c:pt idx="580">
                  <c:v>85.9327511311343</c:v>
                </c:pt>
                <c:pt idx="581">
                  <c:v>85.966623754532</c:v>
                </c:pt>
                <c:pt idx="582">
                  <c:v>85.9157661908585</c:v>
                </c:pt>
                <c:pt idx="583">
                  <c:v>85.9598704954151</c:v>
                </c:pt>
                <c:pt idx="584">
                  <c:v>85.9836434785975</c:v>
                </c:pt>
                <c:pt idx="585">
                  <c:v>85.9459065612554</c:v>
                </c:pt>
                <c:pt idx="586">
                  <c:v>86.0488156418322</c:v>
                </c:pt>
                <c:pt idx="587">
                  <c:v>86.0759514792128</c:v>
                </c:pt>
                <c:pt idx="588">
                  <c:v>86.0020330930953</c:v>
                </c:pt>
                <c:pt idx="589">
                  <c:v>86.0571152756077</c:v>
                </c:pt>
                <c:pt idx="590">
                  <c:v>86.1514304795302</c:v>
                </c:pt>
                <c:pt idx="591">
                  <c:v>86.0453064156222</c:v>
                </c:pt>
                <c:pt idx="592">
                  <c:v>86.044837150807</c:v>
                </c:pt>
                <c:pt idx="593">
                  <c:v>86.045913825958</c:v>
                </c:pt>
                <c:pt idx="594">
                  <c:v>86.0569373518206</c:v>
                </c:pt>
                <c:pt idx="595">
                  <c:v>86.0465589680798</c:v>
                </c:pt>
                <c:pt idx="596">
                  <c:v>86.1025564401545</c:v>
                </c:pt>
                <c:pt idx="597">
                  <c:v>86.0172935237951</c:v>
                </c:pt>
                <c:pt idx="598">
                  <c:v>86.0400813493746</c:v>
                </c:pt>
                <c:pt idx="599">
                  <c:v>86.0429533036229</c:v>
                </c:pt>
                <c:pt idx="600">
                  <c:v>86.0477208001053</c:v>
                </c:pt>
                <c:pt idx="601">
                  <c:v>86.057544145433</c:v>
                </c:pt>
                <c:pt idx="602">
                  <c:v>86.0476515655241</c:v>
                </c:pt>
                <c:pt idx="603">
                  <c:v>86.0639328373451</c:v>
                </c:pt>
                <c:pt idx="604">
                  <c:v>86.0684625685113</c:v>
                </c:pt>
                <c:pt idx="605">
                  <c:v>86.0413519118029</c:v>
                </c:pt>
                <c:pt idx="606">
                  <c:v>86.0465550458027</c:v>
                </c:pt>
                <c:pt idx="607">
                  <c:v>86.0472757133638</c:v>
                </c:pt>
                <c:pt idx="608">
                  <c:v>86.0446449856107</c:v>
                </c:pt>
                <c:pt idx="609">
                  <c:v>86.0138582969897</c:v>
                </c:pt>
                <c:pt idx="610">
                  <c:v>86.0222151796393</c:v>
                </c:pt>
                <c:pt idx="611">
                  <c:v>86.0031912279285</c:v>
                </c:pt>
                <c:pt idx="612">
                  <c:v>86.0182485931461</c:v>
                </c:pt>
                <c:pt idx="613">
                  <c:v>86.0088061654736</c:v>
                </c:pt>
                <c:pt idx="614">
                  <c:v>86.0105061703394</c:v>
                </c:pt>
                <c:pt idx="615">
                  <c:v>85.9705011616908</c:v>
                </c:pt>
                <c:pt idx="616">
                  <c:v>85.9856703002697</c:v>
                </c:pt>
                <c:pt idx="617">
                  <c:v>85.9812643319003</c:v>
                </c:pt>
                <c:pt idx="618">
                  <c:v>85.9611808928621</c:v>
                </c:pt>
                <c:pt idx="619">
                  <c:v>86.014657697804</c:v>
                </c:pt>
                <c:pt idx="620">
                  <c:v>86.016594636573</c:v>
                </c:pt>
                <c:pt idx="621">
                  <c:v>86.0194032908913</c:v>
                </c:pt>
                <c:pt idx="622">
                  <c:v>86.0351964834437</c:v>
                </c:pt>
                <c:pt idx="623">
                  <c:v>86.0597893713061</c:v>
                </c:pt>
                <c:pt idx="624">
                  <c:v>86.0354475874906</c:v>
                </c:pt>
                <c:pt idx="625">
                  <c:v>86.0358282234687</c:v>
                </c:pt>
                <c:pt idx="626">
                  <c:v>86.0433005541665</c:v>
                </c:pt>
                <c:pt idx="627">
                  <c:v>86.0369581327049</c:v>
                </c:pt>
                <c:pt idx="628">
                  <c:v>86.0488069006945</c:v>
                </c:pt>
                <c:pt idx="629">
                  <c:v>86.0473766117834</c:v>
                </c:pt>
                <c:pt idx="630">
                  <c:v>86.039780777542</c:v>
                </c:pt>
                <c:pt idx="631">
                  <c:v>86.0248049622076</c:v>
                </c:pt>
                <c:pt idx="632">
                  <c:v>86.0343096362337</c:v>
                </c:pt>
                <c:pt idx="633">
                  <c:v>86.047431545711</c:v>
                </c:pt>
                <c:pt idx="634">
                  <c:v>86.0363911976442</c:v>
                </c:pt>
                <c:pt idx="635">
                  <c:v>86.0381701890518</c:v>
                </c:pt>
                <c:pt idx="636">
                  <c:v>86.0287477780013</c:v>
                </c:pt>
                <c:pt idx="637">
                  <c:v>86.0570103467879</c:v>
                </c:pt>
                <c:pt idx="638">
                  <c:v>86.0364205139488</c:v>
                </c:pt>
                <c:pt idx="639">
                  <c:v>86.0403913400534</c:v>
                </c:pt>
                <c:pt idx="640">
                  <c:v>86.0285169300535</c:v>
                </c:pt>
                <c:pt idx="641">
                  <c:v>86.0685994351363</c:v>
                </c:pt>
                <c:pt idx="642">
                  <c:v>86.0349154781336</c:v>
                </c:pt>
                <c:pt idx="643">
                  <c:v>86.047716837928</c:v>
                </c:pt>
                <c:pt idx="644">
                  <c:v>86.037881790131</c:v>
                </c:pt>
                <c:pt idx="645">
                  <c:v>86.1086390590411</c:v>
                </c:pt>
                <c:pt idx="646">
                  <c:v>86.0513010948846</c:v>
                </c:pt>
                <c:pt idx="647">
                  <c:v>86.019498290209</c:v>
                </c:pt>
                <c:pt idx="648">
                  <c:v>86.0431059721649</c:v>
                </c:pt>
                <c:pt idx="649">
                  <c:v>86.0220560835412</c:v>
                </c:pt>
                <c:pt idx="650">
                  <c:v>86.0529579248341</c:v>
                </c:pt>
                <c:pt idx="651">
                  <c:v>86.0496927587803</c:v>
                </c:pt>
                <c:pt idx="652">
                  <c:v>86.0563016502325</c:v>
                </c:pt>
                <c:pt idx="653">
                  <c:v>86.047655080333</c:v>
                </c:pt>
                <c:pt idx="654">
                  <c:v>86.067240381549</c:v>
                </c:pt>
                <c:pt idx="655">
                  <c:v>86.051573392735</c:v>
                </c:pt>
                <c:pt idx="656">
                  <c:v>86.0491065172027</c:v>
                </c:pt>
                <c:pt idx="657">
                  <c:v>86.0538728647035</c:v>
                </c:pt>
                <c:pt idx="658">
                  <c:v>86.0542550846869</c:v>
                </c:pt>
                <c:pt idx="659">
                  <c:v>86.055588707085</c:v>
                </c:pt>
                <c:pt idx="660">
                  <c:v>86.057104632824</c:v>
                </c:pt>
                <c:pt idx="661">
                  <c:v>86.0495390307417</c:v>
                </c:pt>
                <c:pt idx="662">
                  <c:v>86.0626562535909</c:v>
                </c:pt>
                <c:pt idx="663">
                  <c:v>86.0622754343298</c:v>
                </c:pt>
                <c:pt idx="664">
                  <c:v>86.0521644107395</c:v>
                </c:pt>
                <c:pt idx="665">
                  <c:v>86.0537038284606</c:v>
                </c:pt>
                <c:pt idx="666">
                  <c:v>86.0639912980901</c:v>
                </c:pt>
                <c:pt idx="667">
                  <c:v>86.0520258425866</c:v>
                </c:pt>
                <c:pt idx="668">
                  <c:v>86.0469031138067</c:v>
                </c:pt>
                <c:pt idx="669">
                  <c:v>86.0532927421057</c:v>
                </c:pt>
                <c:pt idx="670">
                  <c:v>86.0541521611152</c:v>
                </c:pt>
                <c:pt idx="671">
                  <c:v>86.0567066481928</c:v>
                </c:pt>
                <c:pt idx="672">
                  <c:v>86.0675740179762</c:v>
                </c:pt>
                <c:pt idx="673">
                  <c:v>86.0502334571354</c:v>
                </c:pt>
                <c:pt idx="674">
                  <c:v>86.0349126277321</c:v>
                </c:pt>
                <c:pt idx="675">
                  <c:v>86.0187668936193</c:v>
                </c:pt>
                <c:pt idx="676">
                  <c:v>86.0401036786773</c:v>
                </c:pt>
                <c:pt idx="677">
                  <c:v>86.0397356286889</c:v>
                </c:pt>
                <c:pt idx="678">
                  <c:v>86.0392130083908</c:v>
                </c:pt>
                <c:pt idx="679">
                  <c:v>86.0369222716252</c:v>
                </c:pt>
                <c:pt idx="680">
                  <c:v>86.0418181716774</c:v>
                </c:pt>
                <c:pt idx="681">
                  <c:v>86.0390766139136</c:v>
                </c:pt>
                <c:pt idx="682">
                  <c:v>86.0324840274036</c:v>
                </c:pt>
                <c:pt idx="683">
                  <c:v>86.0382165352583</c:v>
                </c:pt>
                <c:pt idx="684">
                  <c:v>86.0296294518569</c:v>
                </c:pt>
                <c:pt idx="685">
                  <c:v>86.0323242495256</c:v>
                </c:pt>
                <c:pt idx="686">
                  <c:v>86.0329684307226</c:v>
                </c:pt>
                <c:pt idx="687">
                  <c:v>86.0356742748772</c:v>
                </c:pt>
                <c:pt idx="688">
                  <c:v>86.0284699131463</c:v>
                </c:pt>
                <c:pt idx="689">
                  <c:v>86.0293730009243</c:v>
                </c:pt>
                <c:pt idx="690">
                  <c:v>86.0283237615391</c:v>
                </c:pt>
                <c:pt idx="691">
                  <c:v>86.0484232613486</c:v>
                </c:pt>
                <c:pt idx="692">
                  <c:v>86.0331942894777</c:v>
                </c:pt>
                <c:pt idx="693">
                  <c:v>86.0466396783395</c:v>
                </c:pt>
                <c:pt idx="694">
                  <c:v>86.0490386393785</c:v>
                </c:pt>
                <c:pt idx="695">
                  <c:v>86.0429869105657</c:v>
                </c:pt>
                <c:pt idx="696">
                  <c:v>86.0402645788535</c:v>
                </c:pt>
                <c:pt idx="697">
                  <c:v>86.0540819573323</c:v>
                </c:pt>
                <c:pt idx="698">
                  <c:v>86.0555498850644</c:v>
                </c:pt>
                <c:pt idx="699">
                  <c:v>86.0522278082453</c:v>
                </c:pt>
                <c:pt idx="700">
                  <c:v>86.0512396584602</c:v>
                </c:pt>
                <c:pt idx="701">
                  <c:v>86.0587045444999</c:v>
                </c:pt>
                <c:pt idx="702">
                  <c:v>86.0533094214627</c:v>
                </c:pt>
                <c:pt idx="703">
                  <c:v>86.0728258489926</c:v>
                </c:pt>
                <c:pt idx="704">
                  <c:v>86.0636137784237</c:v>
                </c:pt>
                <c:pt idx="705">
                  <c:v>86.0422127816436</c:v>
                </c:pt>
                <c:pt idx="706">
                  <c:v>86.0416405482479</c:v>
                </c:pt>
                <c:pt idx="707">
                  <c:v>86.0459772161744</c:v>
                </c:pt>
                <c:pt idx="708">
                  <c:v>86.0416391974654</c:v>
                </c:pt>
                <c:pt idx="709">
                  <c:v>86.0538640663854</c:v>
                </c:pt>
                <c:pt idx="710">
                  <c:v>86.0533521138449</c:v>
                </c:pt>
                <c:pt idx="711">
                  <c:v>86.067088317521</c:v>
                </c:pt>
                <c:pt idx="712">
                  <c:v>86.0665301797121</c:v>
                </c:pt>
                <c:pt idx="713">
                  <c:v>86.0650117148761</c:v>
                </c:pt>
                <c:pt idx="714">
                  <c:v>86.0633724719095</c:v>
                </c:pt>
                <c:pt idx="715">
                  <c:v>86.0760770517978</c:v>
                </c:pt>
                <c:pt idx="716">
                  <c:v>86.0735387285673</c:v>
                </c:pt>
                <c:pt idx="717">
                  <c:v>86.0822597170872</c:v>
                </c:pt>
                <c:pt idx="718">
                  <c:v>86.0821987910863</c:v>
                </c:pt>
                <c:pt idx="719">
                  <c:v>86.0817792313925</c:v>
                </c:pt>
                <c:pt idx="720">
                  <c:v>86.0892861276328</c:v>
                </c:pt>
                <c:pt idx="721">
                  <c:v>86.0693581375421</c:v>
                </c:pt>
                <c:pt idx="722">
                  <c:v>86.0808732638242</c:v>
                </c:pt>
                <c:pt idx="723">
                  <c:v>86.0722068724534</c:v>
                </c:pt>
                <c:pt idx="724">
                  <c:v>86.0771856677409</c:v>
                </c:pt>
                <c:pt idx="725">
                  <c:v>86.0701765809668</c:v>
                </c:pt>
                <c:pt idx="726">
                  <c:v>86.0741206345486</c:v>
                </c:pt>
                <c:pt idx="727">
                  <c:v>86.0725325390942</c:v>
                </c:pt>
                <c:pt idx="728">
                  <c:v>86.0702183779799</c:v>
                </c:pt>
                <c:pt idx="729">
                  <c:v>86.059625783829</c:v>
                </c:pt>
                <c:pt idx="730">
                  <c:v>86.0627922186577</c:v>
                </c:pt>
                <c:pt idx="731">
                  <c:v>86.0643081619575</c:v>
                </c:pt>
                <c:pt idx="732">
                  <c:v>86.0619876483169</c:v>
                </c:pt>
                <c:pt idx="733">
                  <c:v>86.0606766133555</c:v>
                </c:pt>
                <c:pt idx="734">
                  <c:v>86.0691746754061</c:v>
                </c:pt>
                <c:pt idx="735">
                  <c:v>86.0673717214544</c:v>
                </c:pt>
                <c:pt idx="736">
                  <c:v>86.0527762082237</c:v>
                </c:pt>
                <c:pt idx="737">
                  <c:v>86.0592750938316</c:v>
                </c:pt>
                <c:pt idx="738">
                  <c:v>86.0498893004714</c:v>
                </c:pt>
                <c:pt idx="739">
                  <c:v>86.0703044426266</c:v>
                </c:pt>
                <c:pt idx="740">
                  <c:v>86.0534345027672</c:v>
                </c:pt>
                <c:pt idx="741">
                  <c:v>86.0557290490049</c:v>
                </c:pt>
                <c:pt idx="742">
                  <c:v>86.0660888161815</c:v>
                </c:pt>
                <c:pt idx="743">
                  <c:v>86.0549655454954</c:v>
                </c:pt>
                <c:pt idx="744">
                  <c:v>86.0629552869349</c:v>
                </c:pt>
                <c:pt idx="745">
                  <c:v>86.0536031430393</c:v>
                </c:pt>
                <c:pt idx="746">
                  <c:v>86.064717476315</c:v>
                </c:pt>
                <c:pt idx="747">
                  <c:v>86.0459256556881</c:v>
                </c:pt>
                <c:pt idx="748">
                  <c:v>86.0626868228339</c:v>
                </c:pt>
                <c:pt idx="749">
                  <c:v>86.0442898871028</c:v>
                </c:pt>
                <c:pt idx="750">
                  <c:v>86.0593434415581</c:v>
                </c:pt>
                <c:pt idx="751">
                  <c:v>86.0509179987571</c:v>
                </c:pt>
                <c:pt idx="752">
                  <c:v>86.0623094963389</c:v>
                </c:pt>
                <c:pt idx="753">
                  <c:v>86.0693363190608</c:v>
                </c:pt>
                <c:pt idx="754">
                  <c:v>86.0582367946261</c:v>
                </c:pt>
                <c:pt idx="755">
                  <c:v>86.0692973204139</c:v>
                </c:pt>
                <c:pt idx="756">
                  <c:v>86.0622178171276</c:v>
                </c:pt>
                <c:pt idx="757">
                  <c:v>86.061395228879</c:v>
                </c:pt>
                <c:pt idx="758">
                  <c:v>86.0591954422334</c:v>
                </c:pt>
                <c:pt idx="759">
                  <c:v>86.0592969341933</c:v>
                </c:pt>
                <c:pt idx="760">
                  <c:v>86.0638967593482</c:v>
                </c:pt>
                <c:pt idx="761">
                  <c:v>86.0610726669292</c:v>
                </c:pt>
                <c:pt idx="762">
                  <c:v>86.0643305494079</c:v>
                </c:pt>
                <c:pt idx="763">
                  <c:v>86.0607991672552</c:v>
                </c:pt>
                <c:pt idx="764">
                  <c:v>86.0616533539468</c:v>
                </c:pt>
                <c:pt idx="765">
                  <c:v>86.0567666238071</c:v>
                </c:pt>
                <c:pt idx="766">
                  <c:v>86.0542438356574</c:v>
                </c:pt>
                <c:pt idx="767">
                  <c:v>86.0573932074984</c:v>
                </c:pt>
                <c:pt idx="768">
                  <c:v>86.063895917289</c:v>
                </c:pt>
                <c:pt idx="769">
                  <c:v>86.0664974064649</c:v>
                </c:pt>
                <c:pt idx="770">
                  <c:v>86.0679357216428</c:v>
                </c:pt>
                <c:pt idx="771">
                  <c:v>86.0686634960215</c:v>
                </c:pt>
                <c:pt idx="772">
                  <c:v>86.0682235868911</c:v>
                </c:pt>
                <c:pt idx="773">
                  <c:v>86.0654034455574</c:v>
                </c:pt>
                <c:pt idx="774">
                  <c:v>86.0633460127253</c:v>
                </c:pt>
                <c:pt idx="775">
                  <c:v>86.0632375324924</c:v>
                </c:pt>
                <c:pt idx="776">
                  <c:v>86.0660315730178</c:v>
                </c:pt>
                <c:pt idx="777">
                  <c:v>86.0677868303492</c:v>
                </c:pt>
                <c:pt idx="778">
                  <c:v>86.0646532328464</c:v>
                </c:pt>
                <c:pt idx="779">
                  <c:v>86.0663592264516</c:v>
                </c:pt>
                <c:pt idx="780">
                  <c:v>86.0682047988108</c:v>
                </c:pt>
                <c:pt idx="781">
                  <c:v>86.0680670190847</c:v>
                </c:pt>
                <c:pt idx="782">
                  <c:v>86.0701338474065</c:v>
                </c:pt>
                <c:pt idx="783">
                  <c:v>86.0667575959791</c:v>
                </c:pt>
                <c:pt idx="784">
                  <c:v>86.0704148037546</c:v>
                </c:pt>
                <c:pt idx="785">
                  <c:v>86.0681231867771</c:v>
                </c:pt>
                <c:pt idx="786">
                  <c:v>86.0672732686155</c:v>
                </c:pt>
                <c:pt idx="787">
                  <c:v>86.0647130626129</c:v>
                </c:pt>
                <c:pt idx="788">
                  <c:v>86.0632534087075</c:v>
                </c:pt>
                <c:pt idx="789">
                  <c:v>86.0630896480186</c:v>
                </c:pt>
                <c:pt idx="790">
                  <c:v>86.0637148683675</c:v>
                </c:pt>
                <c:pt idx="791">
                  <c:v>86.0629719732844</c:v>
                </c:pt>
                <c:pt idx="792">
                  <c:v>86.064672113586</c:v>
                </c:pt>
                <c:pt idx="793">
                  <c:v>86.0570713262352</c:v>
                </c:pt>
                <c:pt idx="794">
                  <c:v>86.0559158538602</c:v>
                </c:pt>
                <c:pt idx="795">
                  <c:v>86.0585410756874</c:v>
                </c:pt>
                <c:pt idx="796">
                  <c:v>86.0529246178328</c:v>
                </c:pt>
                <c:pt idx="797">
                  <c:v>86.0535073580569</c:v>
                </c:pt>
                <c:pt idx="798">
                  <c:v>86.0478692372589</c:v>
                </c:pt>
                <c:pt idx="799">
                  <c:v>86.0514502002475</c:v>
                </c:pt>
                <c:pt idx="800">
                  <c:v>86.0528401129427</c:v>
                </c:pt>
                <c:pt idx="801">
                  <c:v>86.0514143003997</c:v>
                </c:pt>
                <c:pt idx="802">
                  <c:v>86.0520740738642</c:v>
                </c:pt>
                <c:pt idx="803">
                  <c:v>86.0530914910832</c:v>
                </c:pt>
                <c:pt idx="804">
                  <c:v>86.0526634682435</c:v>
                </c:pt>
                <c:pt idx="805">
                  <c:v>86.0480247393198</c:v>
                </c:pt>
                <c:pt idx="806">
                  <c:v>86.0467365476818</c:v>
                </c:pt>
                <c:pt idx="807">
                  <c:v>86.0499905533849</c:v>
                </c:pt>
                <c:pt idx="808">
                  <c:v>86.05149010951</c:v>
                </c:pt>
                <c:pt idx="809">
                  <c:v>86.0511036366425</c:v>
                </c:pt>
                <c:pt idx="810">
                  <c:v>86.0486196612373</c:v>
                </c:pt>
                <c:pt idx="811">
                  <c:v>86.0499097257364</c:v>
                </c:pt>
                <c:pt idx="812">
                  <c:v>86.0522572748438</c:v>
                </c:pt>
                <c:pt idx="813">
                  <c:v>86.0520667032827</c:v>
                </c:pt>
                <c:pt idx="814">
                  <c:v>86.048644609996</c:v>
                </c:pt>
                <c:pt idx="815">
                  <c:v>86.0487074586367</c:v>
                </c:pt>
                <c:pt idx="816">
                  <c:v>86.0471754433507</c:v>
                </c:pt>
                <c:pt idx="817">
                  <c:v>86.0508461738387</c:v>
                </c:pt>
                <c:pt idx="818">
                  <c:v>86.04770282441</c:v>
                </c:pt>
                <c:pt idx="819">
                  <c:v>86.0494635610608</c:v>
                </c:pt>
                <c:pt idx="820">
                  <c:v>86.0474026743289</c:v>
                </c:pt>
                <c:pt idx="821">
                  <c:v>86.0463880780773</c:v>
                </c:pt>
                <c:pt idx="822">
                  <c:v>86.0508689902084</c:v>
                </c:pt>
                <c:pt idx="823">
                  <c:v>86.0463654501652</c:v>
                </c:pt>
                <c:pt idx="824">
                  <c:v>86.0464458194725</c:v>
                </c:pt>
                <c:pt idx="825">
                  <c:v>86.0491044226753</c:v>
                </c:pt>
                <c:pt idx="826">
                  <c:v>86.0470795060973</c:v>
                </c:pt>
                <c:pt idx="827">
                  <c:v>86.0480276712162</c:v>
                </c:pt>
                <c:pt idx="828">
                  <c:v>86.0442246571632</c:v>
                </c:pt>
                <c:pt idx="829">
                  <c:v>86.0437510529278</c:v>
                </c:pt>
                <c:pt idx="830">
                  <c:v>86.0401386918384</c:v>
                </c:pt>
                <c:pt idx="831">
                  <c:v>86.0440718318341</c:v>
                </c:pt>
                <c:pt idx="832">
                  <c:v>86.0436655012653</c:v>
                </c:pt>
                <c:pt idx="833">
                  <c:v>86.0447376661187</c:v>
                </c:pt>
                <c:pt idx="834">
                  <c:v>86.0417581294197</c:v>
                </c:pt>
                <c:pt idx="835">
                  <c:v>86.0459208736995</c:v>
                </c:pt>
                <c:pt idx="836">
                  <c:v>86.0453890333383</c:v>
                </c:pt>
                <c:pt idx="837">
                  <c:v>86.0428727042708</c:v>
                </c:pt>
                <c:pt idx="838">
                  <c:v>86.0404785514171</c:v>
                </c:pt>
                <c:pt idx="839">
                  <c:v>86.0449583114616</c:v>
                </c:pt>
                <c:pt idx="840">
                  <c:v>86.0453722819523</c:v>
                </c:pt>
                <c:pt idx="841">
                  <c:v>86.0437802380253</c:v>
                </c:pt>
                <c:pt idx="842">
                  <c:v>86.0408428112992</c:v>
                </c:pt>
                <c:pt idx="843">
                  <c:v>86.0407934778234</c:v>
                </c:pt>
                <c:pt idx="844">
                  <c:v>86.0391020192899</c:v>
                </c:pt>
                <c:pt idx="845">
                  <c:v>86.0426202966907</c:v>
                </c:pt>
                <c:pt idx="846">
                  <c:v>86.0426774362526</c:v>
                </c:pt>
                <c:pt idx="847">
                  <c:v>86.0406777418351</c:v>
                </c:pt>
                <c:pt idx="848">
                  <c:v>86.044892846854</c:v>
                </c:pt>
                <c:pt idx="849">
                  <c:v>86.0420249013873</c:v>
                </c:pt>
                <c:pt idx="850">
                  <c:v>86.0458423682407</c:v>
                </c:pt>
                <c:pt idx="851">
                  <c:v>86.0412682526883</c:v>
                </c:pt>
                <c:pt idx="852">
                  <c:v>86.041818349363</c:v>
                </c:pt>
                <c:pt idx="853">
                  <c:v>86.0426643065309</c:v>
                </c:pt>
                <c:pt idx="854">
                  <c:v>86.0418980113896</c:v>
                </c:pt>
                <c:pt idx="855">
                  <c:v>86.0482381469633</c:v>
                </c:pt>
                <c:pt idx="856">
                  <c:v>86.0418170693046</c:v>
                </c:pt>
                <c:pt idx="857">
                  <c:v>86.0423597012957</c:v>
                </c:pt>
                <c:pt idx="858">
                  <c:v>86.0407908544804</c:v>
                </c:pt>
                <c:pt idx="859">
                  <c:v>86.039989416202</c:v>
                </c:pt>
                <c:pt idx="860">
                  <c:v>86.0411400199105</c:v>
                </c:pt>
                <c:pt idx="861">
                  <c:v>86.0403984847787</c:v>
                </c:pt>
                <c:pt idx="862">
                  <c:v>86.040119251823</c:v>
                </c:pt>
                <c:pt idx="863">
                  <c:v>86.040571373363</c:v>
                </c:pt>
                <c:pt idx="864">
                  <c:v>86.041874922361</c:v>
                </c:pt>
                <c:pt idx="865">
                  <c:v>86.0402145418908</c:v>
                </c:pt>
                <c:pt idx="866">
                  <c:v>86.0400034731315</c:v>
                </c:pt>
                <c:pt idx="867">
                  <c:v>86.0398916808631</c:v>
                </c:pt>
                <c:pt idx="868">
                  <c:v>86.0418608990829</c:v>
                </c:pt>
                <c:pt idx="869">
                  <c:v>86.0401662562693</c:v>
                </c:pt>
                <c:pt idx="870">
                  <c:v>86.0403331185827</c:v>
                </c:pt>
                <c:pt idx="871">
                  <c:v>86.0396015230903</c:v>
                </c:pt>
                <c:pt idx="872">
                  <c:v>86.0407544502906</c:v>
                </c:pt>
                <c:pt idx="873">
                  <c:v>86.0412067090278</c:v>
                </c:pt>
                <c:pt idx="874">
                  <c:v>86.0398028944587</c:v>
                </c:pt>
                <c:pt idx="875">
                  <c:v>86.0406109280211</c:v>
                </c:pt>
                <c:pt idx="876">
                  <c:v>86.0433381964898</c:v>
                </c:pt>
                <c:pt idx="877">
                  <c:v>86.0425164413585</c:v>
                </c:pt>
                <c:pt idx="878">
                  <c:v>86.0457437375594</c:v>
                </c:pt>
                <c:pt idx="879">
                  <c:v>86.0455520369974</c:v>
                </c:pt>
                <c:pt idx="880">
                  <c:v>86.0455204332194</c:v>
                </c:pt>
                <c:pt idx="881">
                  <c:v>86.0463740781423</c:v>
                </c:pt>
                <c:pt idx="882">
                  <c:v>86.0458663791138</c:v>
                </c:pt>
                <c:pt idx="883">
                  <c:v>86.0452737876636</c:v>
                </c:pt>
                <c:pt idx="884">
                  <c:v>86.0447777110937</c:v>
                </c:pt>
                <c:pt idx="885">
                  <c:v>86.0437330807022</c:v>
                </c:pt>
                <c:pt idx="886">
                  <c:v>86.04272921002</c:v>
                </c:pt>
                <c:pt idx="887">
                  <c:v>86.0448150559242</c:v>
                </c:pt>
                <c:pt idx="888">
                  <c:v>86.0432798844539</c:v>
                </c:pt>
                <c:pt idx="889">
                  <c:v>86.042736252767</c:v>
                </c:pt>
                <c:pt idx="890">
                  <c:v>86.0436487350436</c:v>
                </c:pt>
                <c:pt idx="891">
                  <c:v>86.0452913617372</c:v>
                </c:pt>
                <c:pt idx="892">
                  <c:v>86.0421751630442</c:v>
                </c:pt>
                <c:pt idx="893">
                  <c:v>86.0432032528595</c:v>
                </c:pt>
                <c:pt idx="894">
                  <c:v>86.0426108265419</c:v>
                </c:pt>
                <c:pt idx="895">
                  <c:v>86.0441504239108</c:v>
                </c:pt>
                <c:pt idx="896">
                  <c:v>86.0448086561497</c:v>
                </c:pt>
                <c:pt idx="897">
                  <c:v>86.043677683945</c:v>
                </c:pt>
                <c:pt idx="898">
                  <c:v>86.0438326772994</c:v>
                </c:pt>
                <c:pt idx="899">
                  <c:v>86.0432851943026</c:v>
                </c:pt>
                <c:pt idx="900">
                  <c:v>86.0445113780981</c:v>
                </c:pt>
                <c:pt idx="901">
                  <c:v>86.0443801732472</c:v>
                </c:pt>
                <c:pt idx="902">
                  <c:v>86.0444162277676</c:v>
                </c:pt>
                <c:pt idx="903">
                  <c:v>86.0446221231665</c:v>
                </c:pt>
                <c:pt idx="904">
                  <c:v>86.0447495985071</c:v>
                </c:pt>
                <c:pt idx="905">
                  <c:v>86.0423897856156</c:v>
                </c:pt>
                <c:pt idx="906">
                  <c:v>86.044078523045</c:v>
                </c:pt>
                <c:pt idx="907">
                  <c:v>86.0421131723666</c:v>
                </c:pt>
                <c:pt idx="908">
                  <c:v>86.0444025303896</c:v>
                </c:pt>
                <c:pt idx="909">
                  <c:v>86.045728707917</c:v>
                </c:pt>
                <c:pt idx="910">
                  <c:v>86.0448664438172</c:v>
                </c:pt>
                <c:pt idx="911">
                  <c:v>86.0452662880828</c:v>
                </c:pt>
                <c:pt idx="912">
                  <c:v>86.0450871945988</c:v>
                </c:pt>
                <c:pt idx="913">
                  <c:v>86.0462411100229</c:v>
                </c:pt>
                <c:pt idx="914">
                  <c:v>86.0447850832138</c:v>
                </c:pt>
                <c:pt idx="915">
                  <c:v>86.0464452527225</c:v>
                </c:pt>
                <c:pt idx="916">
                  <c:v>86.0448764052054</c:v>
                </c:pt>
                <c:pt idx="917">
                  <c:v>86.0463922776361</c:v>
                </c:pt>
                <c:pt idx="918">
                  <c:v>86.0459035445862</c:v>
                </c:pt>
                <c:pt idx="919">
                  <c:v>86.0453670945322</c:v>
                </c:pt>
                <c:pt idx="920">
                  <c:v>86.046342385469</c:v>
                </c:pt>
                <c:pt idx="921">
                  <c:v>86.0483378749722</c:v>
                </c:pt>
                <c:pt idx="922">
                  <c:v>86.0464442927625</c:v>
                </c:pt>
                <c:pt idx="923">
                  <c:v>86.0451533915891</c:v>
                </c:pt>
                <c:pt idx="924">
                  <c:v>86.0470977715044</c:v>
                </c:pt>
                <c:pt idx="925">
                  <c:v>86.0471356794613</c:v>
                </c:pt>
                <c:pt idx="926">
                  <c:v>86.046286081902</c:v>
                </c:pt>
                <c:pt idx="927">
                  <c:v>86.047138358803</c:v>
                </c:pt>
                <c:pt idx="928">
                  <c:v>86.0460123264916</c:v>
                </c:pt>
                <c:pt idx="929">
                  <c:v>86.0471216273774</c:v>
                </c:pt>
                <c:pt idx="930">
                  <c:v>86.0471963659691</c:v>
                </c:pt>
                <c:pt idx="931">
                  <c:v>86.0450915605367</c:v>
                </c:pt>
                <c:pt idx="932">
                  <c:v>86.0453229334792</c:v>
                </c:pt>
                <c:pt idx="933">
                  <c:v>86.0460825487864</c:v>
                </c:pt>
                <c:pt idx="934">
                  <c:v>86.0456567580873</c:v>
                </c:pt>
                <c:pt idx="935">
                  <c:v>86.0430103210796</c:v>
                </c:pt>
                <c:pt idx="936">
                  <c:v>86.0433374957156</c:v>
                </c:pt>
                <c:pt idx="937">
                  <c:v>86.0429009288632</c:v>
                </c:pt>
                <c:pt idx="938">
                  <c:v>86.0435683002453</c:v>
                </c:pt>
                <c:pt idx="939">
                  <c:v>86.0428394265421</c:v>
                </c:pt>
                <c:pt idx="940">
                  <c:v>86.0435476687576</c:v>
                </c:pt>
                <c:pt idx="941">
                  <c:v>86.0433047669402</c:v>
                </c:pt>
                <c:pt idx="942">
                  <c:v>86.0428714471266</c:v>
                </c:pt>
                <c:pt idx="943">
                  <c:v>86.039289302019</c:v>
                </c:pt>
                <c:pt idx="944">
                  <c:v>86.0425338444828</c:v>
                </c:pt>
                <c:pt idx="945">
                  <c:v>86.0418753987384</c:v>
                </c:pt>
                <c:pt idx="946">
                  <c:v>86.0436570317183</c:v>
                </c:pt>
                <c:pt idx="947">
                  <c:v>86.0424341775213</c:v>
                </c:pt>
                <c:pt idx="948">
                  <c:v>86.0433597233569</c:v>
                </c:pt>
                <c:pt idx="949">
                  <c:v>86.04308055602</c:v>
                </c:pt>
                <c:pt idx="950">
                  <c:v>86.0435781300168</c:v>
                </c:pt>
                <c:pt idx="951">
                  <c:v>86.0440061852141</c:v>
                </c:pt>
                <c:pt idx="952">
                  <c:v>86.0431012040632</c:v>
                </c:pt>
                <c:pt idx="953">
                  <c:v>86.0435599435903</c:v>
                </c:pt>
                <c:pt idx="954">
                  <c:v>86.0443191867958</c:v>
                </c:pt>
                <c:pt idx="955">
                  <c:v>86.0439643916027</c:v>
                </c:pt>
                <c:pt idx="956">
                  <c:v>86.0431040996933</c:v>
                </c:pt>
                <c:pt idx="957">
                  <c:v>86.0441282727082</c:v>
                </c:pt>
                <c:pt idx="958">
                  <c:v>86.0439151895392</c:v>
                </c:pt>
                <c:pt idx="959">
                  <c:v>86.0437367372197</c:v>
                </c:pt>
                <c:pt idx="960">
                  <c:v>86.0450671430855</c:v>
                </c:pt>
                <c:pt idx="961">
                  <c:v>86.0448808791034</c:v>
                </c:pt>
                <c:pt idx="962">
                  <c:v>86.0456730608108</c:v>
                </c:pt>
                <c:pt idx="963">
                  <c:v>86.0457723768647</c:v>
                </c:pt>
                <c:pt idx="964">
                  <c:v>86.0465062516915</c:v>
                </c:pt>
                <c:pt idx="965">
                  <c:v>86.046589401223</c:v>
                </c:pt>
                <c:pt idx="966">
                  <c:v>86.0470432696443</c:v>
                </c:pt>
                <c:pt idx="967">
                  <c:v>86.0476776141761</c:v>
                </c:pt>
                <c:pt idx="968">
                  <c:v>86.0458026540352</c:v>
                </c:pt>
                <c:pt idx="969">
                  <c:v>86.045921484699</c:v>
                </c:pt>
                <c:pt idx="970">
                  <c:v>86.0448521038558</c:v>
                </c:pt>
                <c:pt idx="971">
                  <c:v>86.046144436111</c:v>
                </c:pt>
                <c:pt idx="972">
                  <c:v>86.0459481034758</c:v>
                </c:pt>
                <c:pt idx="973">
                  <c:v>86.0458898161532</c:v>
                </c:pt>
                <c:pt idx="974">
                  <c:v>86.0467298031923</c:v>
                </c:pt>
                <c:pt idx="975">
                  <c:v>86.0461137578787</c:v>
                </c:pt>
                <c:pt idx="976">
                  <c:v>86.0463010880659</c:v>
                </c:pt>
                <c:pt idx="977">
                  <c:v>86.0457692530003</c:v>
                </c:pt>
                <c:pt idx="978">
                  <c:v>86.0459628180891</c:v>
                </c:pt>
                <c:pt idx="979">
                  <c:v>86.0458527264778</c:v>
                </c:pt>
                <c:pt idx="980">
                  <c:v>86.0458174575215</c:v>
                </c:pt>
                <c:pt idx="981">
                  <c:v>86.0460681723108</c:v>
                </c:pt>
                <c:pt idx="982">
                  <c:v>86.0461357268579</c:v>
                </c:pt>
                <c:pt idx="983">
                  <c:v>86.0456986124537</c:v>
                </c:pt>
                <c:pt idx="984">
                  <c:v>86.0455214997066</c:v>
                </c:pt>
                <c:pt idx="985">
                  <c:v>86.045596881017</c:v>
                </c:pt>
                <c:pt idx="986">
                  <c:v>86.0451373953766</c:v>
                </c:pt>
                <c:pt idx="987">
                  <c:v>86.0453808421353</c:v>
                </c:pt>
                <c:pt idx="988">
                  <c:v>86.0452265714949</c:v>
                </c:pt>
                <c:pt idx="989">
                  <c:v>86.0456428491264</c:v>
                </c:pt>
                <c:pt idx="990">
                  <c:v>86.0456334752276</c:v>
                </c:pt>
                <c:pt idx="991">
                  <c:v>86.0451070638784</c:v>
                </c:pt>
                <c:pt idx="992">
                  <c:v>86.0440816780934</c:v>
                </c:pt>
                <c:pt idx="993">
                  <c:v>86.0445059158717</c:v>
                </c:pt>
                <c:pt idx="994">
                  <c:v>86.043987927148</c:v>
                </c:pt>
                <c:pt idx="995">
                  <c:v>86.0443524060854</c:v>
                </c:pt>
                <c:pt idx="996">
                  <c:v>86.0450302710991</c:v>
                </c:pt>
                <c:pt idx="997">
                  <c:v>86.0442626714271</c:v>
                </c:pt>
                <c:pt idx="998">
                  <c:v>86.0447449653562</c:v>
                </c:pt>
                <c:pt idx="999">
                  <c:v>86.0450681642594</c:v>
                </c:pt>
                <c:pt idx="1000">
                  <c:v>86.0456729867248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5.95765463403572</c:v>
                </c:pt>
                <c:pt idx="2">
                  <c:v>8.56361608486277</c:v>
                </c:pt>
                <c:pt idx="3">
                  <c:v>10.4685140072137</c:v>
                </c:pt>
                <c:pt idx="4">
                  <c:v>11.810065676219</c:v>
                </c:pt>
                <c:pt idx="5">
                  <c:v>12.8510757086806</c:v>
                </c:pt>
                <c:pt idx="6">
                  <c:v>13.716541913447</c:v>
                </c:pt>
                <c:pt idx="7">
                  <c:v>14.4765399884724</c:v>
                </c:pt>
                <c:pt idx="8">
                  <c:v>15.1748004635511</c:v>
                </c:pt>
                <c:pt idx="9">
                  <c:v>15.8407910675432</c:v>
                </c:pt>
                <c:pt idx="10">
                  <c:v>16.4956991965872</c:v>
                </c:pt>
                <c:pt idx="11">
                  <c:v>17.1556959973838</c:v>
                </c:pt>
                <c:pt idx="12">
                  <c:v>17.8338193556657</c:v>
                </c:pt>
                <c:pt idx="13">
                  <c:v>18.4783805693157</c:v>
                </c:pt>
                <c:pt idx="14">
                  <c:v>19.0527675506792</c:v>
                </c:pt>
                <c:pt idx="15">
                  <c:v>19.5894692049585</c:v>
                </c:pt>
                <c:pt idx="16">
                  <c:v>6.8432623239292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6.00042853640514</c:v>
                </c:pt>
                <c:pt idx="2">
                  <c:v>3.09794229615503</c:v>
                </c:pt>
                <c:pt idx="3">
                  <c:v>2.595167734729</c:v>
                </c:pt>
                <c:pt idx="4">
                  <c:v>2.1096442284865</c:v>
                </c:pt>
                <c:pt idx="5">
                  <c:v>1.84993734484901</c:v>
                </c:pt>
                <c:pt idx="6">
                  <c:v>1.69618196706384</c:v>
                </c:pt>
                <c:pt idx="7">
                  <c:v>1.60179817024041</c:v>
                </c:pt>
                <c:pt idx="8">
                  <c:v>1.54493626625722</c:v>
                </c:pt>
                <c:pt idx="9">
                  <c:v>1.51399816769311</c:v>
                </c:pt>
                <c:pt idx="10">
                  <c:v>1.50239567041632</c:v>
                </c:pt>
                <c:pt idx="11">
                  <c:v>1.50625637268303</c:v>
                </c:pt>
                <c:pt idx="12">
                  <c:v>1.52327156577352</c:v>
                </c:pt>
                <c:pt idx="13">
                  <c:v>2.26621146922224</c:v>
                </c:pt>
                <c:pt idx="14">
                  <c:v>2.25942140820727</c:v>
                </c:pt>
                <c:pt idx="15">
                  <c:v>2.28759985271575</c:v>
                </c:pt>
                <c:pt idx="16">
                  <c:v>0.875725805176099</c:v>
                </c:pt>
                <c:pt idx="17">
                  <c:v>0.16420231938377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0.0427739023694193</c:v>
                </c:pt>
                <c:pt idx="2">
                  <c:v>0.491980845327979</c:v>
                </c:pt>
                <c:pt idx="3">
                  <c:v>0.690269812378085</c:v>
                </c:pt>
                <c:pt idx="4">
                  <c:v>0.768092559481189</c:v>
                </c:pt>
                <c:pt idx="5">
                  <c:v>0.80892731238742</c:v>
                </c:pt>
                <c:pt idx="6">
                  <c:v>0.830715762297462</c:v>
                </c:pt>
                <c:pt idx="7">
                  <c:v>0.841800095215026</c:v>
                </c:pt>
                <c:pt idx="8">
                  <c:v>0.846675791178469</c:v>
                </c:pt>
                <c:pt idx="9">
                  <c:v>0.848007563701034</c:v>
                </c:pt>
                <c:pt idx="10">
                  <c:v>0.847487541372293</c:v>
                </c:pt>
                <c:pt idx="11">
                  <c:v>0.846259571886395</c:v>
                </c:pt>
                <c:pt idx="12">
                  <c:v>0.84514820749168</c:v>
                </c:pt>
                <c:pt idx="13">
                  <c:v>1.62165025557219</c:v>
                </c:pt>
                <c:pt idx="14">
                  <c:v>1.68503442684375</c:v>
                </c:pt>
                <c:pt idx="15">
                  <c:v>1.75089819843652</c:v>
                </c:pt>
                <c:pt idx="16">
                  <c:v>13.6219326862054</c:v>
                </c:pt>
                <c:pt idx="17">
                  <c:v>7.00746464331297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11.6053804002336</c:v>
                </c:pt>
                <c:pt idx="2">
                  <c:v>13.6751581027028</c:v>
                </c:pt>
                <c:pt idx="3">
                  <c:v>14.9776109157178</c:v>
                </c:pt>
                <c:pt idx="4">
                  <c:v>15.7401518512752</c:v>
                </c:pt>
                <c:pt idx="5">
                  <c:v>16.2214744782267</c:v>
                </c:pt>
                <c:pt idx="6">
                  <c:v>16.5430404164465</c:v>
                </c:pt>
                <c:pt idx="7">
                  <c:v>16.7718171177008</c:v>
                </c:pt>
                <c:pt idx="8">
                  <c:v>16.9487430953978</c:v>
                </c:pt>
                <c:pt idx="9">
                  <c:v>17.1007221997607</c:v>
                </c:pt>
                <c:pt idx="10">
                  <c:v>17.2465336664489</c:v>
                </c:pt>
                <c:pt idx="11">
                  <c:v>17.4000336980198</c:v>
                </c:pt>
                <c:pt idx="12">
                  <c:v>17.5719813951725</c:v>
                </c:pt>
                <c:pt idx="13">
                  <c:v>17.371420695216</c:v>
                </c:pt>
                <c:pt idx="14">
                  <c:v>17.095183578144</c:v>
                </c:pt>
                <c:pt idx="15">
                  <c:v>16.7688945793051</c:v>
                </c:pt>
                <c:pt idx="16">
                  <c:v>3.47404182937019</c:v>
                </c:pt>
                <c:pt idx="1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11.785915211378</c:v>
                </c:pt>
                <c:pt idx="2">
                  <c:v>2.92013323390703</c:v>
                </c:pt>
                <c:pt idx="3">
                  <c:v>2.41563798789314</c:v>
                </c:pt>
                <c:pt idx="4">
                  <c:v>1.92823984092427</c:v>
                </c:pt>
                <c:pt idx="5">
                  <c:v>1.66585547601297</c:v>
                </c:pt>
                <c:pt idx="6">
                  <c:v>1.50865738146975</c:v>
                </c:pt>
                <c:pt idx="7">
                  <c:v>1.41008106138506</c:v>
                </c:pt>
                <c:pt idx="8">
                  <c:v>1.34827328256819</c:v>
                </c:pt>
                <c:pt idx="9">
                  <c:v>1.31161505970841</c:v>
                </c:pt>
                <c:pt idx="10">
                  <c:v>1.29348032024653</c:v>
                </c:pt>
                <c:pt idx="11">
                  <c:v>1.28994111820152</c:v>
                </c:pt>
                <c:pt idx="12">
                  <c:v>1.29861373938222</c:v>
                </c:pt>
                <c:pt idx="13">
                  <c:v>1.93851950377767</c:v>
                </c:pt>
                <c:pt idx="14">
                  <c:v>1.91557662173783</c:v>
                </c:pt>
                <c:pt idx="15">
                  <c:v>1.92405684259163</c:v>
                </c:pt>
                <c:pt idx="16">
                  <c:v>0.693300434969454</c:v>
                </c:pt>
                <c:pt idx="17">
                  <c:v>0.038099191830081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0.180534811144375</c:v>
                </c:pt>
                <c:pt idx="2">
                  <c:v>0.850355531437824</c:v>
                </c:pt>
                <c:pt idx="3">
                  <c:v>1.11318517487812</c:v>
                </c:pt>
                <c:pt idx="4">
                  <c:v>1.16569890536695</c:v>
                </c:pt>
                <c:pt idx="5">
                  <c:v>1.18453284906146</c:v>
                </c:pt>
                <c:pt idx="6">
                  <c:v>1.1870914432499</c:v>
                </c:pt>
                <c:pt idx="7">
                  <c:v>1.18130436013079</c:v>
                </c:pt>
                <c:pt idx="8">
                  <c:v>1.17134730487118</c:v>
                </c:pt>
                <c:pt idx="9">
                  <c:v>1.15963595534552</c:v>
                </c:pt>
                <c:pt idx="10">
                  <c:v>1.14766885355834</c:v>
                </c:pt>
                <c:pt idx="11">
                  <c:v>1.13644108663056</c:v>
                </c:pt>
                <c:pt idx="12">
                  <c:v>1.12666604222958</c:v>
                </c:pt>
                <c:pt idx="13">
                  <c:v>2.13908020373417</c:v>
                </c:pt>
                <c:pt idx="14">
                  <c:v>2.19181373880979</c:v>
                </c:pt>
                <c:pt idx="15">
                  <c:v>2.25034584143057</c:v>
                </c:pt>
                <c:pt idx="16">
                  <c:v>13.9881531849043</c:v>
                </c:pt>
                <c:pt idx="17">
                  <c:v>3.51214102120027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10.6603879279998</c:v>
                </c:pt>
                <c:pt idx="2">
                  <c:v>9.76291282546454</c:v>
                </c:pt>
                <c:pt idx="3">
                  <c:v>9.86121300677778</c:v>
                </c:pt>
                <c:pt idx="4">
                  <c:v>9.64886929802148</c:v>
                </c:pt>
                <c:pt idx="5">
                  <c:v>9.24531130806074</c:v>
                </c:pt>
                <c:pt idx="6">
                  <c:v>8.71526435048817</c:v>
                </c:pt>
                <c:pt idx="7">
                  <c:v>8.097181210116</c:v>
                </c:pt>
                <c:pt idx="8">
                  <c:v>7.41519590411081</c:v>
                </c:pt>
                <c:pt idx="9">
                  <c:v>6.6849844411678</c:v>
                </c:pt>
                <c:pt idx="10">
                  <c:v>5.91690596351</c:v>
                </c:pt>
                <c:pt idx="11">
                  <c:v>5.11775385552595</c:v>
                </c:pt>
                <c:pt idx="12">
                  <c:v>3.57591412830547</c:v>
                </c:pt>
                <c:pt idx="13">
                  <c:v>1.86682681510905</c:v>
                </c:pt>
                <c:pt idx="1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10.732296752821</c:v>
                </c:pt>
                <c:pt idx="2">
                  <c:v>1.48121782184132</c:v>
                </c:pt>
                <c:pt idx="3">
                  <c:v>0.98406250576986</c:v>
                </c:pt>
                <c:pt idx="4">
                  <c:v>0.707742330550956</c:v>
                </c:pt>
                <c:pt idx="5">
                  <c:v>0.532625512111392</c:v>
                </c:pt>
                <c:pt idx="6">
                  <c:v>0.412227859623565</c:v>
                </c:pt>
                <c:pt idx="7">
                  <c:v>0.324677688446568</c:v>
                </c:pt>
                <c:pt idx="8">
                  <c:v>0.258247243498805</c:v>
                </c:pt>
                <c:pt idx="9">
                  <c:v>0.206113353841137</c:v>
                </c:pt>
                <c:pt idx="10">
                  <c:v>0.164058975689703</c:v>
                </c:pt>
                <c:pt idx="11">
                  <c:v>0.129310004813159</c:v>
                </c:pt>
                <c:pt idx="12">
                  <c:v>0.232941535996565</c:v>
                </c:pt>
                <c:pt idx="13">
                  <c:v>0.125926114612757</c:v>
                </c:pt>
                <c:pt idx="14">
                  <c:v>0.0318806106619194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0.0719088248211522</c:v>
                </c:pt>
                <c:pt idx="2">
                  <c:v>2.37869292437661</c:v>
                </c:pt>
                <c:pt idx="3">
                  <c:v>0.885762324456629</c:v>
                </c:pt>
                <c:pt idx="4">
                  <c:v>0.920086039307255</c:v>
                </c:pt>
                <c:pt idx="5">
                  <c:v>0.93618350207213</c:v>
                </c:pt>
                <c:pt idx="6">
                  <c:v>0.942274817196138</c:v>
                </c:pt>
                <c:pt idx="7">
                  <c:v>0.942760828818734</c:v>
                </c:pt>
                <c:pt idx="8">
                  <c:v>0.940232549503995</c:v>
                </c:pt>
                <c:pt idx="9">
                  <c:v>0.936324816784141</c:v>
                </c:pt>
                <c:pt idx="10">
                  <c:v>0.932137453347508</c:v>
                </c:pt>
                <c:pt idx="11">
                  <c:v>0.928462112797208</c:v>
                </c:pt>
                <c:pt idx="12">
                  <c:v>1.77478126321705</c:v>
                </c:pt>
                <c:pt idx="13">
                  <c:v>1.83501342780918</c:v>
                </c:pt>
                <c:pt idx="14">
                  <c:v>1.89870742577097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16980973.9302253</v>
      </c>
      <c r="C2">
        <v>0</v>
      </c>
      <c r="D2">
        <v>6199953.2119615</v>
      </c>
      <c r="E2">
        <v>5536614.65913455</v>
      </c>
      <c r="F2">
        <v>2045129.54670995</v>
      </c>
      <c r="G2">
        <v>3199276.51241929</v>
      </c>
    </row>
    <row r="3" spans="1:7">
      <c r="A3">
        <v>1</v>
      </c>
      <c r="B3">
        <v>52178034.2762693</v>
      </c>
      <c r="C3">
        <v>480143.066675678</v>
      </c>
      <c r="D3">
        <v>14556329.4565925</v>
      </c>
      <c r="E3">
        <v>5536614.65913455</v>
      </c>
      <c r="F3">
        <v>20451295.4670994</v>
      </c>
      <c r="G3">
        <v>11153651.6267672</v>
      </c>
    </row>
    <row r="4" spans="1:7">
      <c r="A4">
        <v>2</v>
      </c>
      <c r="B4">
        <v>49620389.8935532</v>
      </c>
      <c r="C4">
        <v>480667.96687851</v>
      </c>
      <c r="D4">
        <v>13557716.816766</v>
      </c>
      <c r="E4">
        <v>5536614.65913455</v>
      </c>
      <c r="F4">
        <v>19384102.0448729</v>
      </c>
      <c r="G4">
        <v>10661288.4059012</v>
      </c>
    </row>
    <row r="5" spans="1:7">
      <c r="A5">
        <v>3</v>
      </c>
      <c r="B5">
        <v>47717542.9104611</v>
      </c>
      <c r="C5">
        <v>482438.480079174</v>
      </c>
      <c r="D5">
        <v>12897730.1178257</v>
      </c>
      <c r="E5">
        <v>5536614.65913455</v>
      </c>
      <c r="F5">
        <v>18500731.7045168</v>
      </c>
      <c r="G5">
        <v>10300027.9489048</v>
      </c>
    </row>
    <row r="6" spans="1:7">
      <c r="A6">
        <v>4</v>
      </c>
      <c r="B6">
        <v>47211798.1252491</v>
      </c>
      <c r="C6">
        <v>486134.6062556</v>
      </c>
      <c r="D6">
        <v>12739631.8676188</v>
      </c>
      <c r="E6">
        <v>5536614.65913455</v>
      </c>
      <c r="F6">
        <v>18251445.5959584</v>
      </c>
      <c r="G6">
        <v>10197971.3962818</v>
      </c>
    </row>
    <row r="7" spans="1:7">
      <c r="A7">
        <v>5</v>
      </c>
      <c r="B7">
        <v>46330646.9866802</v>
      </c>
      <c r="C7">
        <v>488913.824129181</v>
      </c>
      <c r="D7">
        <v>12491220.9614296</v>
      </c>
      <c r="E7">
        <v>5536614.65913455</v>
      </c>
      <c r="F7">
        <v>17789094.2971069</v>
      </c>
      <c r="G7">
        <v>10024803.24488</v>
      </c>
    </row>
    <row r="8" spans="1:7">
      <c r="A8">
        <v>6</v>
      </c>
      <c r="B8">
        <v>45909384.2410528</v>
      </c>
      <c r="C8">
        <v>492033.576778246</v>
      </c>
      <c r="D8">
        <v>12389586.9540867</v>
      </c>
      <c r="E8">
        <v>5536614.65913455</v>
      </c>
      <c r="F8">
        <v>17558279.6521035</v>
      </c>
      <c r="G8">
        <v>9932869.39894981</v>
      </c>
    </row>
    <row r="9" spans="1:7">
      <c r="A9">
        <v>7</v>
      </c>
      <c r="B9">
        <v>45092855.1161098</v>
      </c>
      <c r="C9">
        <v>495112.18506305</v>
      </c>
      <c r="D9">
        <v>12184235.9146124</v>
      </c>
      <c r="E9">
        <v>5536614.65913455</v>
      </c>
      <c r="F9">
        <v>17112408.9595478</v>
      </c>
      <c r="G9">
        <v>9764483.39775203</v>
      </c>
    </row>
    <row r="10" spans="1:7">
      <c r="A10">
        <v>8</v>
      </c>
      <c r="B10">
        <v>44706892.1468831</v>
      </c>
      <c r="C10">
        <v>498279.493487322</v>
      </c>
      <c r="D10">
        <v>12107649.1129843</v>
      </c>
      <c r="E10">
        <v>5536614.65913455</v>
      </c>
      <c r="F10">
        <v>16889382.5507529</v>
      </c>
      <c r="G10">
        <v>9674966.33052397</v>
      </c>
    </row>
    <row r="11" spans="1:7">
      <c r="A11">
        <v>9</v>
      </c>
      <c r="B11">
        <v>43919917.5793011</v>
      </c>
      <c r="C11">
        <v>501371.377403493</v>
      </c>
      <c r="D11">
        <v>11923659.6545147</v>
      </c>
      <c r="E11">
        <v>5536614.65913455</v>
      </c>
      <c r="F11">
        <v>16452066.9429423</v>
      </c>
      <c r="G11">
        <v>9506204.94530603</v>
      </c>
    </row>
    <row r="12" spans="1:7">
      <c r="A12">
        <v>10</v>
      </c>
      <c r="B12">
        <v>43552334.4259685</v>
      </c>
      <c r="C12">
        <v>504409.089630848</v>
      </c>
      <c r="D12">
        <v>11860737.9522317</v>
      </c>
      <c r="E12">
        <v>5536614.65913455</v>
      </c>
      <c r="F12">
        <v>16233571.6426368</v>
      </c>
      <c r="G12">
        <v>9417001.08233458</v>
      </c>
    </row>
    <row r="13" spans="1:7">
      <c r="A13">
        <v>11</v>
      </c>
      <c r="B13">
        <v>42781577.4741621</v>
      </c>
      <c r="C13">
        <v>507330.378841987</v>
      </c>
      <c r="D13">
        <v>11689164.32302</v>
      </c>
      <c r="E13">
        <v>5536614.65913455</v>
      </c>
      <c r="F13">
        <v>15802012.9023427</v>
      </c>
      <c r="G13">
        <v>9246455.21082283</v>
      </c>
    </row>
    <row r="14" spans="1:7">
      <c r="A14">
        <v>12</v>
      </c>
      <c r="B14">
        <v>42424724.9465741</v>
      </c>
      <c r="C14">
        <v>510169.705738914</v>
      </c>
      <c r="D14">
        <v>11634510.1490007</v>
      </c>
      <c r="E14">
        <v>5536614.65913455</v>
      </c>
      <c r="F14">
        <v>15586643.2730918</v>
      </c>
      <c r="G14">
        <v>9156787.15960808</v>
      </c>
    </row>
    <row r="15" spans="1:7">
      <c r="A15">
        <v>13</v>
      </c>
      <c r="B15">
        <v>41663777.3974371</v>
      </c>
      <c r="C15">
        <v>512883.780220895</v>
      </c>
      <c r="D15">
        <v>11470758.1335727</v>
      </c>
      <c r="E15">
        <v>5536614.65913455</v>
      </c>
      <c r="F15">
        <v>15159510.7173792</v>
      </c>
      <c r="G15">
        <v>8984010.10712976</v>
      </c>
    </row>
    <row r="16" spans="1:7">
      <c r="A16">
        <v>14</v>
      </c>
      <c r="B16">
        <v>41313908.8951201</v>
      </c>
      <c r="C16">
        <v>515500.418026757</v>
      </c>
      <c r="D16">
        <v>11421711.3409323</v>
      </c>
      <c r="E16">
        <v>5536614.65913455</v>
      </c>
      <c r="F16">
        <v>14946537.4528</v>
      </c>
      <c r="G16">
        <v>8893545.02422646</v>
      </c>
    </row>
    <row r="17" spans="1:7">
      <c r="A17">
        <v>15</v>
      </c>
      <c r="B17">
        <v>40560269.8016857</v>
      </c>
      <c r="C17">
        <v>517986.775449392</v>
      </c>
      <c r="D17">
        <v>11264170.7789698</v>
      </c>
      <c r="E17">
        <v>5536614.65913455</v>
      </c>
      <c r="F17">
        <v>14523088.2927551</v>
      </c>
      <c r="G17">
        <v>8718409.29537687</v>
      </c>
    </row>
    <row r="18" spans="1:7">
      <c r="A18">
        <v>16</v>
      </c>
      <c r="B18">
        <v>40214961.4737268</v>
      </c>
      <c r="C18">
        <v>520366.072672543</v>
      </c>
      <c r="D18">
        <v>11218899.6526125</v>
      </c>
      <c r="E18">
        <v>5536614.65913455</v>
      </c>
      <c r="F18">
        <v>14312089.9330141</v>
      </c>
      <c r="G18">
        <v>8626991.15629303</v>
      </c>
    </row>
    <row r="19" spans="1:7">
      <c r="A19">
        <v>17</v>
      </c>
      <c r="B19">
        <v>39466312.5194362</v>
      </c>
      <c r="C19">
        <v>522612.193940031</v>
      </c>
      <c r="D19">
        <v>11065729.3266042</v>
      </c>
      <c r="E19">
        <v>5536614.65913455</v>
      </c>
      <c r="F19">
        <v>13891872.2128697</v>
      </c>
      <c r="G19">
        <v>8449484.12688781</v>
      </c>
    </row>
    <row r="20" spans="1:7">
      <c r="A20">
        <v>18</v>
      </c>
      <c r="B20">
        <v>39123984.2692243</v>
      </c>
      <c r="C20">
        <v>524744.693946601</v>
      </c>
      <c r="D20">
        <v>11023001.4893232</v>
      </c>
      <c r="E20">
        <v>5536614.65913455</v>
      </c>
      <c r="F20">
        <v>13682590.7248934</v>
      </c>
      <c r="G20">
        <v>8357032.70192659</v>
      </c>
    </row>
    <row r="21" spans="1:7">
      <c r="A21">
        <v>19</v>
      </c>
      <c r="B21">
        <v>38378609.6647937</v>
      </c>
      <c r="C21">
        <v>526742.471166039</v>
      </c>
      <c r="D21">
        <v>10872753.2822308</v>
      </c>
      <c r="E21">
        <v>5536614.65913455</v>
      </c>
      <c r="F21">
        <v>13265320.5657817</v>
      </c>
      <c r="G21">
        <v>8177178.68648058</v>
      </c>
    </row>
    <row r="22" spans="1:7">
      <c r="A22">
        <v>20</v>
      </c>
      <c r="B22">
        <v>38038535.0769094</v>
      </c>
      <c r="C22">
        <v>528621.756401533</v>
      </c>
      <c r="D22">
        <v>10832057.2834861</v>
      </c>
      <c r="E22">
        <v>5536614.65913455</v>
      </c>
      <c r="F22">
        <v>13057595.9127338</v>
      </c>
      <c r="G22">
        <v>8083645.46515342</v>
      </c>
    </row>
    <row r="23" spans="1:7">
      <c r="A23">
        <v>21</v>
      </c>
      <c r="B23">
        <v>37296496.7014092</v>
      </c>
      <c r="C23">
        <v>530365.717027828</v>
      </c>
      <c r="D23">
        <v>10684944.4440757</v>
      </c>
      <c r="E23">
        <v>5536614.65913455</v>
      </c>
      <c r="F23">
        <v>12643099.8343754</v>
      </c>
      <c r="G23">
        <v>7901472.04679578</v>
      </c>
    </row>
    <row r="24" spans="1:7">
      <c r="A24">
        <v>22</v>
      </c>
      <c r="B24">
        <v>36958120.1563901</v>
      </c>
      <c r="C24">
        <v>531987.25908752</v>
      </c>
      <c r="D24">
        <v>10645862.1479591</v>
      </c>
      <c r="E24">
        <v>5536614.65913455</v>
      </c>
      <c r="F24">
        <v>12436837.4420636</v>
      </c>
      <c r="G24">
        <v>7806818.64814536</v>
      </c>
    </row>
    <row r="25" spans="1:7">
      <c r="A25">
        <v>23</v>
      </c>
      <c r="B25">
        <v>36219246.8051206</v>
      </c>
      <c r="C25">
        <v>533473.601921012</v>
      </c>
      <c r="D25">
        <v>10501794.8793227</v>
      </c>
      <c r="E25">
        <v>5536614.65913455</v>
      </c>
      <c r="F25">
        <v>12025023.2565173</v>
      </c>
      <c r="G25">
        <v>7622340.40822507</v>
      </c>
    </row>
    <row r="26" spans="1:7">
      <c r="A26">
        <v>24</v>
      </c>
      <c r="B26">
        <v>35882233.5821774</v>
      </c>
      <c r="C26">
        <v>534834.101483076</v>
      </c>
      <c r="D26">
        <v>10464081.0550104</v>
      </c>
      <c r="E26">
        <v>5536614.65913455</v>
      </c>
      <c r="F26">
        <v>11820177.0850361</v>
      </c>
      <c r="G26">
        <v>7526526.68151327</v>
      </c>
    </row>
    <row r="27" spans="1:7">
      <c r="A27">
        <v>25</v>
      </c>
      <c r="B27">
        <v>35146619.250078</v>
      </c>
      <c r="C27">
        <v>536060.138832556</v>
      </c>
      <c r="D27">
        <v>10323189.1569614</v>
      </c>
      <c r="E27">
        <v>5536614.65913455</v>
      </c>
      <c r="F27">
        <v>11411019.2080742</v>
      </c>
      <c r="G27">
        <v>7339736.08707534</v>
      </c>
    </row>
    <row r="28" spans="1:7">
      <c r="A28">
        <v>26</v>
      </c>
      <c r="B28">
        <v>34811831.9014374</v>
      </c>
      <c r="C28">
        <v>537159.617964013</v>
      </c>
      <c r="D28">
        <v>10287581.8272101</v>
      </c>
      <c r="E28">
        <v>5536614.65913455</v>
      </c>
      <c r="F28">
        <v>11210910.9763367</v>
      </c>
      <c r="G28">
        <v>7239564.82079212</v>
      </c>
    </row>
    <row r="29" spans="1:7">
      <c r="A29">
        <v>27</v>
      </c>
      <c r="B29">
        <v>34081871.1694731</v>
      </c>
      <c r="C29">
        <v>538126.187107699</v>
      </c>
      <c r="D29">
        <v>10152044.2797933</v>
      </c>
      <c r="E29">
        <v>5536614.65913455</v>
      </c>
      <c r="F29">
        <v>10810947.7096177</v>
      </c>
      <c r="G29">
        <v>7044138.33381984</v>
      </c>
    </row>
    <row r="30" spans="1:7">
      <c r="A30">
        <v>28</v>
      </c>
      <c r="B30">
        <v>33748860.2114085</v>
      </c>
      <c r="C30">
        <v>538959.723724458</v>
      </c>
      <c r="D30">
        <v>10118232.7211711</v>
      </c>
      <c r="E30">
        <v>5536614.65913455</v>
      </c>
      <c r="F30">
        <v>10615818.676921</v>
      </c>
      <c r="G30">
        <v>6939234.43045737</v>
      </c>
    </row>
    <row r="31" spans="1:7">
      <c r="A31">
        <v>29</v>
      </c>
      <c r="B31">
        <v>33025095.7694665</v>
      </c>
      <c r="C31">
        <v>539662.995615341</v>
      </c>
      <c r="D31">
        <v>9988616.04014856</v>
      </c>
      <c r="E31">
        <v>5536614.65913455</v>
      </c>
      <c r="F31">
        <v>10225647.7335497</v>
      </c>
      <c r="G31">
        <v>6734554.34101837</v>
      </c>
    </row>
    <row r="32" spans="1:7">
      <c r="A32">
        <v>30</v>
      </c>
      <c r="B32">
        <v>31170346.2448486</v>
      </c>
      <c r="C32">
        <v>554249.666302028</v>
      </c>
      <c r="D32">
        <v>9461278.99247563</v>
      </c>
      <c r="E32">
        <v>5536614.65913455</v>
      </c>
      <c r="F32">
        <v>9287640.62094569</v>
      </c>
      <c r="G32">
        <v>6330562.3059907</v>
      </c>
    </row>
    <row r="33" spans="1:7">
      <c r="A33">
        <v>31</v>
      </c>
      <c r="B33">
        <v>30285691.6302427</v>
      </c>
      <c r="C33">
        <v>564746.686550863</v>
      </c>
      <c r="D33">
        <v>9270934.47427891</v>
      </c>
      <c r="E33">
        <v>5536614.65913455</v>
      </c>
      <c r="F33">
        <v>8796756.00185038</v>
      </c>
      <c r="G33">
        <v>6116639.80842803</v>
      </c>
    </row>
    <row r="34" spans="1:7">
      <c r="A34">
        <v>32</v>
      </c>
      <c r="B34">
        <v>29576133.8029824</v>
      </c>
      <c r="C34">
        <v>575618.688943281</v>
      </c>
      <c r="D34">
        <v>9145923.5218595</v>
      </c>
      <c r="E34">
        <v>5536614.65913455</v>
      </c>
      <c r="F34">
        <v>8377247.48114052</v>
      </c>
      <c r="G34">
        <v>5940729.45190451</v>
      </c>
    </row>
    <row r="35" spans="1:7">
      <c r="A35">
        <v>33</v>
      </c>
      <c r="B35">
        <v>29438212.261698</v>
      </c>
      <c r="C35">
        <v>576665.965630608</v>
      </c>
      <c r="D35">
        <v>9104915.7228769</v>
      </c>
      <c r="E35">
        <v>5536614.65913455</v>
      </c>
      <c r="F35">
        <v>8312186.03276699</v>
      </c>
      <c r="G35">
        <v>5907829.88128889</v>
      </c>
    </row>
    <row r="36" spans="1:7">
      <c r="A36">
        <v>34</v>
      </c>
      <c r="B36">
        <v>29437509.1270962</v>
      </c>
      <c r="C36">
        <v>577410.653578892</v>
      </c>
      <c r="D36">
        <v>9107114.29069919</v>
      </c>
      <c r="E36">
        <v>5536614.65913455</v>
      </c>
      <c r="F36">
        <v>8309980.84619622</v>
      </c>
      <c r="G36">
        <v>5906388.67748732</v>
      </c>
    </row>
    <row r="37" spans="1:7">
      <c r="A37">
        <v>35</v>
      </c>
      <c r="B37">
        <v>29109231.2746284</v>
      </c>
      <c r="C37">
        <v>581479.338129431</v>
      </c>
      <c r="D37">
        <v>9027230.57849756</v>
      </c>
      <c r="E37">
        <v>5536614.65913455</v>
      </c>
      <c r="F37">
        <v>8140506.91927089</v>
      </c>
      <c r="G37">
        <v>5823399.77959592</v>
      </c>
    </row>
    <row r="38" spans="1:7">
      <c r="A38">
        <v>36</v>
      </c>
      <c r="B38">
        <v>29105902.3538599</v>
      </c>
      <c r="C38">
        <v>582166.817583945</v>
      </c>
      <c r="D38">
        <v>9028950.07650249</v>
      </c>
      <c r="E38">
        <v>5536614.65913455</v>
      </c>
      <c r="F38">
        <v>8136832.80953979</v>
      </c>
      <c r="G38">
        <v>5821337.99109914</v>
      </c>
    </row>
    <row r="39" spans="1:7">
      <c r="A39">
        <v>37</v>
      </c>
      <c r="B39">
        <v>28790907.4071294</v>
      </c>
      <c r="C39">
        <v>585937.870065752</v>
      </c>
      <c r="D39">
        <v>8943200.97064796</v>
      </c>
      <c r="E39">
        <v>5536614.65913455</v>
      </c>
      <c r="F39">
        <v>7979623.17629556</v>
      </c>
      <c r="G39">
        <v>5745530.73098555</v>
      </c>
    </row>
    <row r="40" spans="1:7">
      <c r="A40">
        <v>38</v>
      </c>
      <c r="B40">
        <v>28785763.5879479</v>
      </c>
      <c r="C40">
        <v>586572.039549304</v>
      </c>
      <c r="D40">
        <v>8944732.68112501</v>
      </c>
      <c r="E40">
        <v>5536614.65913455</v>
      </c>
      <c r="F40">
        <v>7974799.28979392</v>
      </c>
      <c r="G40">
        <v>5743044.91834506</v>
      </c>
    </row>
    <row r="41" spans="1:7">
      <c r="A41">
        <v>39</v>
      </c>
      <c r="B41">
        <v>28469610.0798969</v>
      </c>
      <c r="C41">
        <v>590473.422916148</v>
      </c>
      <c r="D41">
        <v>8854641.36191804</v>
      </c>
      <c r="E41">
        <v>5536614.65913455</v>
      </c>
      <c r="F41">
        <v>7817993.29225224</v>
      </c>
      <c r="G41">
        <v>5669887.34367595</v>
      </c>
    </row>
    <row r="42" spans="1:7">
      <c r="A42">
        <v>40</v>
      </c>
      <c r="B42">
        <v>28463054.5648279</v>
      </c>
      <c r="C42">
        <v>591050.224793422</v>
      </c>
      <c r="D42">
        <v>8856033.31548888</v>
      </c>
      <c r="E42">
        <v>5536614.65913455</v>
      </c>
      <c r="F42">
        <v>7812289.90784997</v>
      </c>
      <c r="G42">
        <v>5667066.45756104</v>
      </c>
    </row>
    <row r="43" spans="1:7">
      <c r="A43">
        <v>41</v>
      </c>
      <c r="B43">
        <v>28141997.8919456</v>
      </c>
      <c r="C43">
        <v>595270.230707537</v>
      </c>
      <c r="D43">
        <v>8762986.88959226</v>
      </c>
      <c r="E43">
        <v>5536614.65913455</v>
      </c>
      <c r="F43">
        <v>7652373.28110732</v>
      </c>
      <c r="G43">
        <v>5594752.83140397</v>
      </c>
    </row>
    <row r="44" spans="1:7">
      <c r="A44">
        <v>42</v>
      </c>
      <c r="B44">
        <v>28134288.2923705</v>
      </c>
      <c r="C44">
        <v>595786.662899682</v>
      </c>
      <c r="D44">
        <v>8764264.89343956</v>
      </c>
      <c r="E44">
        <v>5536614.65913455</v>
      </c>
      <c r="F44">
        <v>7645975.29844525</v>
      </c>
      <c r="G44">
        <v>5591646.77845145</v>
      </c>
    </row>
    <row r="45" spans="1:7">
      <c r="A45">
        <v>43</v>
      </c>
      <c r="B45">
        <v>27807942.5977316</v>
      </c>
      <c r="C45">
        <v>600434.198654884</v>
      </c>
      <c r="D45">
        <v>8669355.58201091</v>
      </c>
      <c r="E45">
        <v>5536614.65913455</v>
      </c>
      <c r="F45">
        <v>7482119.3901334</v>
      </c>
      <c r="G45">
        <v>5519418.7677978</v>
      </c>
    </row>
    <row r="46" spans="1:7">
      <c r="A46">
        <v>44</v>
      </c>
      <c r="B46">
        <v>27799311.888954</v>
      </c>
      <c r="C46">
        <v>600886.243457049</v>
      </c>
      <c r="D46">
        <v>8670466.99083204</v>
      </c>
      <c r="E46">
        <v>5536614.65913455</v>
      </c>
      <c r="F46">
        <v>7475246.3085081</v>
      </c>
      <c r="G46">
        <v>5516097.6870223</v>
      </c>
    </row>
    <row r="47" spans="1:7">
      <c r="A47">
        <v>45</v>
      </c>
      <c r="B47">
        <v>27469046.0573287</v>
      </c>
      <c r="C47">
        <v>606027.183794916</v>
      </c>
      <c r="D47">
        <v>8574505.56752334</v>
      </c>
      <c r="E47">
        <v>5536614.65913455</v>
      </c>
      <c r="F47">
        <v>7308053.58077737</v>
      </c>
      <c r="G47">
        <v>5443845.0660985</v>
      </c>
    </row>
    <row r="48" spans="1:7">
      <c r="A48">
        <v>46</v>
      </c>
      <c r="B48">
        <v>27459653.7279043</v>
      </c>
      <c r="C48">
        <v>606413.066770429</v>
      </c>
      <c r="D48">
        <v>8575437.79388404</v>
      </c>
      <c r="E48">
        <v>5536614.65913455</v>
      </c>
      <c r="F48">
        <v>7300838.21962127</v>
      </c>
      <c r="G48">
        <v>5440349.98849399</v>
      </c>
    </row>
    <row r="49" spans="1:7">
      <c r="A49">
        <v>47</v>
      </c>
      <c r="B49">
        <v>27126582.5723307</v>
      </c>
      <c r="C49">
        <v>612107.115470702</v>
      </c>
      <c r="D49">
        <v>8479173.51147301</v>
      </c>
      <c r="E49">
        <v>5536614.65913455</v>
      </c>
      <c r="F49">
        <v>7130733.23090972</v>
      </c>
      <c r="G49">
        <v>5367954.05534269</v>
      </c>
    </row>
    <row r="50" spans="1:7">
      <c r="A50">
        <v>48</v>
      </c>
      <c r="B50">
        <v>27116552.3693088</v>
      </c>
      <c r="C50">
        <v>612426.570340779</v>
      </c>
      <c r="D50">
        <v>8479952.76881132</v>
      </c>
      <c r="E50">
        <v>5536614.65913455</v>
      </c>
      <c r="F50">
        <v>7123252.14014952</v>
      </c>
      <c r="G50">
        <v>5364306.23087258</v>
      </c>
    </row>
    <row r="51" spans="1:7">
      <c r="A51">
        <v>49</v>
      </c>
      <c r="B51">
        <v>26781945.5456703</v>
      </c>
      <c r="C51">
        <v>618723.26353006</v>
      </c>
      <c r="D51">
        <v>8383990.11732524</v>
      </c>
      <c r="E51">
        <v>5536614.65913455</v>
      </c>
      <c r="F51">
        <v>6950836.86599209</v>
      </c>
      <c r="G51">
        <v>5291780.6396884</v>
      </c>
    </row>
    <row r="52" spans="1:7">
      <c r="A52">
        <v>50</v>
      </c>
      <c r="B52">
        <v>26771433.8158551</v>
      </c>
      <c r="C52">
        <v>618974.876961362</v>
      </c>
      <c r="D52">
        <v>8384605.8671114</v>
      </c>
      <c r="E52">
        <v>5536614.65913455</v>
      </c>
      <c r="F52">
        <v>6943213.61997152</v>
      </c>
      <c r="G52">
        <v>5288024.79267622</v>
      </c>
    </row>
    <row r="53" spans="1:7">
      <c r="A53">
        <v>51</v>
      </c>
      <c r="B53">
        <v>26437407.4349935</v>
      </c>
      <c r="C53">
        <v>625901.643546925</v>
      </c>
      <c r="D53">
        <v>8289448.99926475</v>
      </c>
      <c r="E53">
        <v>5536614.65913455</v>
      </c>
      <c r="F53">
        <v>6769733.64988424</v>
      </c>
      <c r="G53">
        <v>5215708.48316302</v>
      </c>
    </row>
    <row r="54" spans="1:7">
      <c r="A54">
        <v>52</v>
      </c>
      <c r="B54">
        <v>26426539.4532212</v>
      </c>
      <c r="C54">
        <v>626084.903210173</v>
      </c>
      <c r="D54">
        <v>8289911.76869728</v>
      </c>
      <c r="E54">
        <v>5536614.65913455</v>
      </c>
      <c r="F54">
        <v>6762053.06935574</v>
      </c>
      <c r="G54">
        <v>5211875.05282344</v>
      </c>
    </row>
    <row r="55" spans="1:7">
      <c r="A55">
        <v>53</v>
      </c>
      <c r="B55">
        <v>26094943.4478547</v>
      </c>
      <c r="C55">
        <v>633665.00973777</v>
      </c>
      <c r="D55">
        <v>8196044.3798763</v>
      </c>
      <c r="E55">
        <v>5536614.65913455</v>
      </c>
      <c r="F55">
        <v>6588555.41555887</v>
      </c>
      <c r="G55">
        <v>5140063.9835472</v>
      </c>
    </row>
    <row r="56" spans="1:7">
      <c r="A56">
        <v>54</v>
      </c>
      <c r="B56">
        <v>26083882.9886336</v>
      </c>
      <c r="C56">
        <v>633781.15057959</v>
      </c>
      <c r="D56">
        <v>8196489.06118774</v>
      </c>
      <c r="E56">
        <v>5536614.65913455</v>
      </c>
      <c r="F56">
        <v>6581140.10329371</v>
      </c>
      <c r="G56">
        <v>5135858.01443804</v>
      </c>
    </row>
    <row r="57" spans="1:7">
      <c r="A57">
        <v>55</v>
      </c>
      <c r="B57">
        <v>25756692.6203787</v>
      </c>
      <c r="C57">
        <v>642022.22538854</v>
      </c>
      <c r="D57">
        <v>8104299.51209983</v>
      </c>
      <c r="E57">
        <v>5536614.65913455</v>
      </c>
      <c r="F57">
        <v>6408552.84078527</v>
      </c>
      <c r="G57">
        <v>5065203.38297051</v>
      </c>
    </row>
    <row r="58" spans="1:7">
      <c r="A58">
        <v>56</v>
      </c>
      <c r="B58">
        <v>25745513.586594</v>
      </c>
      <c r="C58">
        <v>642068.453260915</v>
      </c>
      <c r="D58">
        <v>8104616.70397703</v>
      </c>
      <c r="E58">
        <v>5536614.65913455</v>
      </c>
      <c r="F58">
        <v>6401370.56674746</v>
      </c>
      <c r="G58">
        <v>5060843.20347409</v>
      </c>
    </row>
    <row r="59" spans="1:7">
      <c r="A59">
        <v>57</v>
      </c>
      <c r="B59">
        <v>25425532.1756818</v>
      </c>
      <c r="C59">
        <v>650948.891945054</v>
      </c>
      <c r="D59">
        <v>8014502.21386299</v>
      </c>
      <c r="E59">
        <v>5536614.65913455</v>
      </c>
      <c r="F59">
        <v>6230595.69480027</v>
      </c>
      <c r="G59">
        <v>4992870.71593893</v>
      </c>
    </row>
    <row r="60" spans="1:7">
      <c r="A60">
        <v>58</v>
      </c>
      <c r="B60">
        <v>25346601.4715232</v>
      </c>
      <c r="C60">
        <v>653330.83566926</v>
      </c>
      <c r="D60">
        <v>7989865.76262647</v>
      </c>
      <c r="E60">
        <v>5536614.65913455</v>
      </c>
      <c r="F60">
        <v>6189270.17646282</v>
      </c>
      <c r="G60">
        <v>4977520.03763009</v>
      </c>
    </row>
    <row r="61" spans="1:7">
      <c r="A61">
        <v>59</v>
      </c>
      <c r="B61">
        <v>24718005.6273445</v>
      </c>
      <c r="C61">
        <v>670330.076490914</v>
      </c>
      <c r="D61">
        <v>7845052.11131883</v>
      </c>
      <c r="E61">
        <v>5536614.65913455</v>
      </c>
      <c r="F61">
        <v>5838460.02210671</v>
      </c>
      <c r="G61">
        <v>4827548.75829348</v>
      </c>
    </row>
    <row r="62" spans="1:7">
      <c r="A62">
        <v>60</v>
      </c>
      <c r="B62">
        <v>24319115.4350113</v>
      </c>
      <c r="C62">
        <v>683741.43993507</v>
      </c>
      <c r="D62">
        <v>7737363.47004809</v>
      </c>
      <c r="E62">
        <v>5536614.65913455</v>
      </c>
      <c r="F62">
        <v>5626360.50747254</v>
      </c>
      <c r="G62">
        <v>4735035.35842103</v>
      </c>
    </row>
    <row r="63" spans="1:7">
      <c r="A63">
        <v>61</v>
      </c>
      <c r="B63">
        <v>23997503.3817922</v>
      </c>
      <c r="C63">
        <v>696253.391990467</v>
      </c>
      <c r="D63">
        <v>7641906.28944957</v>
      </c>
      <c r="E63">
        <v>5536614.65913455</v>
      </c>
      <c r="F63">
        <v>5460439.76503032</v>
      </c>
      <c r="G63">
        <v>4662289.27618733</v>
      </c>
    </row>
    <row r="64" spans="1:7">
      <c r="A64">
        <v>62</v>
      </c>
      <c r="B64">
        <v>23719433.8599241</v>
      </c>
      <c r="C64">
        <v>704263.978468364</v>
      </c>
      <c r="D64">
        <v>7592826.9250224</v>
      </c>
      <c r="E64">
        <v>5536614.65913455</v>
      </c>
      <c r="F64">
        <v>5295362.83241641</v>
      </c>
      <c r="G64">
        <v>4590365.46488234</v>
      </c>
    </row>
    <row r="65" spans="1:7">
      <c r="A65">
        <v>63</v>
      </c>
      <c r="B65">
        <v>23655599.5211012</v>
      </c>
      <c r="C65">
        <v>707875.518566393</v>
      </c>
      <c r="D65">
        <v>7575149.35945045</v>
      </c>
      <c r="E65">
        <v>5536614.65913455</v>
      </c>
      <c r="F65">
        <v>5259625.18324261</v>
      </c>
      <c r="G65">
        <v>4576334.80070722</v>
      </c>
    </row>
    <row r="66" spans="1:7">
      <c r="A66">
        <v>64</v>
      </c>
      <c r="B66">
        <v>23657140.4050265</v>
      </c>
      <c r="C66">
        <v>708593.03924269</v>
      </c>
      <c r="D66">
        <v>7576452.71545494</v>
      </c>
      <c r="E66">
        <v>5536614.65913455</v>
      </c>
      <c r="F66">
        <v>5259567.49281194</v>
      </c>
      <c r="G66">
        <v>4575912.4983824</v>
      </c>
    </row>
    <row r="67" spans="1:7">
      <c r="A67">
        <v>65</v>
      </c>
      <c r="B67">
        <v>23512175.97398</v>
      </c>
      <c r="C67">
        <v>715384.992074335</v>
      </c>
      <c r="D67">
        <v>7532519.73810295</v>
      </c>
      <c r="E67">
        <v>5536614.65913455</v>
      </c>
      <c r="F67">
        <v>5181989.48964156</v>
      </c>
      <c r="G67">
        <v>4545667.09502659</v>
      </c>
    </row>
    <row r="68" spans="1:7">
      <c r="A68">
        <v>66</v>
      </c>
      <c r="B68">
        <v>23516346.2537705</v>
      </c>
      <c r="C68">
        <v>716023.650015893</v>
      </c>
      <c r="D68">
        <v>7534696.59251025</v>
      </c>
      <c r="E68">
        <v>5536614.65913455</v>
      </c>
      <c r="F68">
        <v>5183215.5938601</v>
      </c>
      <c r="G68">
        <v>4545795.75824966</v>
      </c>
    </row>
    <row r="69" spans="1:7">
      <c r="A69">
        <v>67</v>
      </c>
      <c r="B69">
        <v>23363744.1902894</v>
      </c>
      <c r="C69">
        <v>723001.486266378</v>
      </c>
      <c r="D69">
        <v>7491888.68850195</v>
      </c>
      <c r="E69">
        <v>5536614.65913455</v>
      </c>
      <c r="F69">
        <v>5099256.63618687</v>
      </c>
      <c r="G69">
        <v>4512982.72019966</v>
      </c>
    </row>
    <row r="70" spans="1:7">
      <c r="A70">
        <v>68</v>
      </c>
      <c r="B70">
        <v>23369202.7571797</v>
      </c>
      <c r="C70">
        <v>723566.567786341</v>
      </c>
      <c r="D70">
        <v>7494568.3436226</v>
      </c>
      <c r="E70">
        <v>5536614.65913455</v>
      </c>
      <c r="F70">
        <v>5101057.82686269</v>
      </c>
      <c r="G70">
        <v>4513395.35977349</v>
      </c>
    </row>
    <row r="71" spans="1:7">
      <c r="A71">
        <v>69</v>
      </c>
      <c r="B71">
        <v>23206491.9664519</v>
      </c>
      <c r="C71">
        <v>730886.037405084</v>
      </c>
      <c r="D71">
        <v>7451100.71772587</v>
      </c>
      <c r="E71">
        <v>5536614.65913455</v>
      </c>
      <c r="F71">
        <v>5010450.6417967</v>
      </c>
      <c r="G71">
        <v>4477439.91038969</v>
      </c>
    </row>
    <row r="72" spans="1:7">
      <c r="A72">
        <v>70</v>
      </c>
      <c r="B72">
        <v>23212575.5234216</v>
      </c>
      <c r="C72">
        <v>731372.43803561</v>
      </c>
      <c r="D72">
        <v>7454073.45078485</v>
      </c>
      <c r="E72">
        <v>5536614.65913455</v>
      </c>
      <c r="F72">
        <v>5012512.64896282</v>
      </c>
      <c r="G72">
        <v>4478002.32650378</v>
      </c>
    </row>
    <row r="73" spans="1:7">
      <c r="A73">
        <v>71</v>
      </c>
      <c r="B73">
        <v>23040975.1505042</v>
      </c>
      <c r="C73">
        <v>739064.279176026</v>
      </c>
      <c r="D73">
        <v>7409622.1836746</v>
      </c>
      <c r="E73">
        <v>5536614.65913455</v>
      </c>
      <c r="F73">
        <v>4916419.88327789</v>
      </c>
      <c r="G73">
        <v>4439254.14524118</v>
      </c>
    </row>
    <row r="74" spans="1:7">
      <c r="A74">
        <v>72</v>
      </c>
      <c r="B74">
        <v>23047232.6537208</v>
      </c>
      <c r="C74">
        <v>739467.13365405</v>
      </c>
      <c r="D74">
        <v>7412757.54119783</v>
      </c>
      <c r="E74">
        <v>5536614.65913455</v>
      </c>
      <c r="F74">
        <v>4918525.85741463</v>
      </c>
      <c r="G74">
        <v>4439867.46231975</v>
      </c>
    </row>
    <row r="75" spans="1:7">
      <c r="A75">
        <v>73</v>
      </c>
      <c r="B75">
        <v>22869080.011515</v>
      </c>
      <c r="C75">
        <v>747511.935596399</v>
      </c>
      <c r="D75">
        <v>7367513.86507352</v>
      </c>
      <c r="E75">
        <v>5536614.65913455</v>
      </c>
      <c r="F75">
        <v>4818497.01201023</v>
      </c>
      <c r="G75">
        <v>4398942.5397003</v>
      </c>
    </row>
    <row r="76" spans="1:7">
      <c r="A76">
        <v>74</v>
      </c>
      <c r="B76">
        <v>22799541.0312414</v>
      </c>
      <c r="C76">
        <v>751736.246312233</v>
      </c>
      <c r="D76">
        <v>7353505.48486375</v>
      </c>
      <c r="E76">
        <v>5536614.65913455</v>
      </c>
      <c r="F76">
        <v>4776565.21064911</v>
      </c>
      <c r="G76">
        <v>4381119.43028172</v>
      </c>
    </row>
    <row r="77" spans="1:7">
      <c r="A77">
        <v>75</v>
      </c>
      <c r="B77">
        <v>22805329.4271485</v>
      </c>
      <c r="C77">
        <v>751963.337072666</v>
      </c>
      <c r="D77">
        <v>7356553.10532172</v>
      </c>
      <c r="E77">
        <v>5536614.65913455</v>
      </c>
      <c r="F77">
        <v>4778487.70643366</v>
      </c>
      <c r="G77">
        <v>4381710.61918588</v>
      </c>
    </row>
    <row r="78" spans="1:7">
      <c r="A78">
        <v>76</v>
      </c>
      <c r="B78">
        <v>22641531.5565047</v>
      </c>
      <c r="C78">
        <v>759490.331268283</v>
      </c>
      <c r="D78">
        <v>7313599.33614239</v>
      </c>
      <c r="E78">
        <v>5536614.65913455</v>
      </c>
      <c r="F78">
        <v>4687587.6277258</v>
      </c>
      <c r="G78">
        <v>4344239.60223369</v>
      </c>
    </row>
    <row r="79" spans="1:7">
      <c r="A79">
        <v>77</v>
      </c>
      <c r="B79">
        <v>22466663.5392712</v>
      </c>
      <c r="C79">
        <v>768251.295646775</v>
      </c>
      <c r="D79">
        <v>7272330.3999071</v>
      </c>
      <c r="E79">
        <v>5536614.65913455</v>
      </c>
      <c r="F79">
        <v>4587461.48931343</v>
      </c>
      <c r="G79">
        <v>4302005.69526931</v>
      </c>
    </row>
    <row r="80" spans="1:7">
      <c r="A80">
        <v>78</v>
      </c>
      <c r="B80">
        <v>22397778.771071</v>
      </c>
      <c r="C80">
        <v>772174.37517375</v>
      </c>
      <c r="D80">
        <v>7259021.0947104</v>
      </c>
      <c r="E80">
        <v>5536614.65913455</v>
      </c>
      <c r="F80">
        <v>4546004.10063303</v>
      </c>
      <c r="G80">
        <v>4283964.54141931</v>
      </c>
    </row>
    <row r="81" spans="1:7">
      <c r="A81">
        <v>79</v>
      </c>
      <c r="B81">
        <v>22402341.6176845</v>
      </c>
      <c r="C81">
        <v>772218.985174771</v>
      </c>
      <c r="D81">
        <v>7261810.11693616</v>
      </c>
      <c r="E81">
        <v>5536614.65913455</v>
      </c>
      <c r="F81">
        <v>4547377.9354401</v>
      </c>
      <c r="G81">
        <v>4284319.9209989</v>
      </c>
    </row>
    <row r="82" spans="1:7">
      <c r="A82">
        <v>80</v>
      </c>
      <c r="B82">
        <v>22240396.3750771</v>
      </c>
      <c r="C82">
        <v>780231.215159051</v>
      </c>
      <c r="D82">
        <v>7220121.69150396</v>
      </c>
      <c r="E82">
        <v>5536614.65913455</v>
      </c>
      <c r="F82">
        <v>4457094.59570784</v>
      </c>
      <c r="G82">
        <v>4246334.21357172</v>
      </c>
    </row>
    <row r="83" spans="1:7">
      <c r="A83">
        <v>81</v>
      </c>
      <c r="B83">
        <v>22073001.8117854</v>
      </c>
      <c r="C83">
        <v>788837.240656981</v>
      </c>
      <c r="D83">
        <v>7181417.1395073</v>
      </c>
      <c r="E83">
        <v>5536614.65913455</v>
      </c>
      <c r="F83">
        <v>4361126.68622511</v>
      </c>
      <c r="G83">
        <v>4205006.0862615</v>
      </c>
    </row>
    <row r="84" spans="1:7">
      <c r="A84">
        <v>82</v>
      </c>
      <c r="B84">
        <v>22008987.6725608</v>
      </c>
      <c r="C84">
        <v>792207.428818592</v>
      </c>
      <c r="D84">
        <v>7169580.49777594</v>
      </c>
      <c r="E84">
        <v>5536614.65913455</v>
      </c>
      <c r="F84">
        <v>4322720.74105588</v>
      </c>
      <c r="G84">
        <v>4187864.34577588</v>
      </c>
    </row>
    <row r="85" spans="1:7">
      <c r="A85">
        <v>83</v>
      </c>
      <c r="B85">
        <v>22012107.5274492</v>
      </c>
      <c r="C85">
        <v>792066.136392624</v>
      </c>
      <c r="D85">
        <v>7172042.69208561</v>
      </c>
      <c r="E85">
        <v>5536614.65913455</v>
      </c>
      <c r="F85">
        <v>4323655.10833956</v>
      </c>
      <c r="G85">
        <v>4187728.9314968</v>
      </c>
    </row>
    <row r="86" spans="1:7">
      <c r="A86">
        <v>84</v>
      </c>
      <c r="B86">
        <v>21863590.6158063</v>
      </c>
      <c r="C86">
        <v>800025.318375834</v>
      </c>
      <c r="D86">
        <v>7134252.43511416</v>
      </c>
      <c r="E86">
        <v>5536614.65913455</v>
      </c>
      <c r="F86">
        <v>4240307.746922</v>
      </c>
      <c r="G86">
        <v>4152390.45625975</v>
      </c>
    </row>
    <row r="87" spans="1:7">
      <c r="A87">
        <v>85</v>
      </c>
      <c r="B87">
        <v>21715011.799883</v>
      </c>
      <c r="C87">
        <v>807810.338660785</v>
      </c>
      <c r="D87">
        <v>7100748.78079364</v>
      </c>
      <c r="E87">
        <v>5536614.65913455</v>
      </c>
      <c r="F87">
        <v>4155122.73809461</v>
      </c>
      <c r="G87">
        <v>4114715.28319939</v>
      </c>
    </row>
    <row r="88" spans="1:7">
      <c r="A88">
        <v>86</v>
      </c>
      <c r="B88">
        <v>21660527.0091529</v>
      </c>
      <c r="C88">
        <v>810297.601913055</v>
      </c>
      <c r="D88">
        <v>7091579.62787125</v>
      </c>
      <c r="E88">
        <v>5536614.65913455</v>
      </c>
      <c r="F88">
        <v>4123149.81078137</v>
      </c>
      <c r="G88">
        <v>4098885.30945268</v>
      </c>
    </row>
    <row r="89" spans="1:7">
      <c r="A89">
        <v>87</v>
      </c>
      <c r="B89">
        <v>21645654.9477711</v>
      </c>
      <c r="C89">
        <v>810329.373510854</v>
      </c>
      <c r="D89">
        <v>7090395.42895844</v>
      </c>
      <c r="E89">
        <v>5536614.65913455</v>
      </c>
      <c r="F89">
        <v>4113987.21050689</v>
      </c>
      <c r="G89">
        <v>4094328.27566037</v>
      </c>
    </row>
    <row r="90" spans="1:7">
      <c r="A90">
        <v>88</v>
      </c>
      <c r="B90">
        <v>21400907.1574736</v>
      </c>
      <c r="C90">
        <v>827087.249690585</v>
      </c>
      <c r="D90">
        <v>7023618.51280778</v>
      </c>
      <c r="E90">
        <v>5536614.65913455</v>
      </c>
      <c r="F90">
        <v>3978593.66163302</v>
      </c>
      <c r="G90">
        <v>4034993.07420769</v>
      </c>
    </row>
    <row r="91" spans="1:7">
      <c r="A91">
        <v>89</v>
      </c>
      <c r="B91">
        <v>21225968.425402</v>
      </c>
      <c r="C91">
        <v>840356.500050796</v>
      </c>
      <c r="D91">
        <v>6980105.02619688</v>
      </c>
      <c r="E91">
        <v>5536614.65913455</v>
      </c>
      <c r="F91">
        <v>3876818.20867707</v>
      </c>
      <c r="G91">
        <v>3992074.03134273</v>
      </c>
    </row>
    <row r="92" spans="1:7">
      <c r="A92">
        <v>90</v>
      </c>
      <c r="B92">
        <v>21067264.4085124</v>
      </c>
      <c r="C92">
        <v>852993.248879614</v>
      </c>
      <c r="D92">
        <v>6946842.6459317</v>
      </c>
      <c r="E92">
        <v>5536614.65913455</v>
      </c>
      <c r="F92">
        <v>3779290.30961552</v>
      </c>
      <c r="G92">
        <v>3951523.54495105</v>
      </c>
    </row>
    <row r="93" spans="1:7">
      <c r="A93">
        <v>91</v>
      </c>
      <c r="B93">
        <v>20917437.8842711</v>
      </c>
      <c r="C93">
        <v>867987.672979276</v>
      </c>
      <c r="D93">
        <v>6897760.44737931</v>
      </c>
      <c r="E93">
        <v>5536614.65913455</v>
      </c>
      <c r="F93">
        <v>3696981.65512704</v>
      </c>
      <c r="G93">
        <v>3918093.44965089</v>
      </c>
    </row>
    <row r="94" spans="1:7">
      <c r="A94">
        <v>92</v>
      </c>
      <c r="B94">
        <v>20831980.2984535</v>
      </c>
      <c r="C94">
        <v>876069.100583054</v>
      </c>
      <c r="D94">
        <v>6869893.83154796</v>
      </c>
      <c r="E94">
        <v>5536614.65913455</v>
      </c>
      <c r="F94">
        <v>3651653.41372494</v>
      </c>
      <c r="G94">
        <v>3897749.29346303</v>
      </c>
    </row>
    <row r="95" spans="1:7">
      <c r="A95">
        <v>93</v>
      </c>
      <c r="B95">
        <v>20840740.630072</v>
      </c>
      <c r="C95">
        <v>875286.936379136</v>
      </c>
      <c r="D95">
        <v>6870977.26961465</v>
      </c>
      <c r="E95">
        <v>5536614.65913455</v>
      </c>
      <c r="F95">
        <v>3657690.71515438</v>
      </c>
      <c r="G95">
        <v>3900171.04978923</v>
      </c>
    </row>
    <row r="96" spans="1:7">
      <c r="A96">
        <v>94</v>
      </c>
      <c r="B96">
        <v>20795021.1373827</v>
      </c>
      <c r="C96">
        <v>878340.20161025</v>
      </c>
      <c r="D96">
        <v>6861441.64392601</v>
      </c>
      <c r="E96">
        <v>5536614.65913455</v>
      </c>
      <c r="F96">
        <v>3630520.84235953</v>
      </c>
      <c r="G96">
        <v>3888103.79035232</v>
      </c>
    </row>
    <row r="97" spans="1:7">
      <c r="A97">
        <v>95</v>
      </c>
      <c r="B97">
        <v>20805175.3866546</v>
      </c>
      <c r="C97">
        <v>877508.907954592</v>
      </c>
      <c r="D97">
        <v>6862736.54512687</v>
      </c>
      <c r="E97">
        <v>5536614.65913455</v>
      </c>
      <c r="F97">
        <v>3637407.40255535</v>
      </c>
      <c r="G97">
        <v>3890907.87188323</v>
      </c>
    </row>
    <row r="98" spans="1:7">
      <c r="A98">
        <v>96</v>
      </c>
      <c r="B98">
        <v>20716722.6283819</v>
      </c>
      <c r="C98">
        <v>884164.107545906</v>
      </c>
      <c r="D98">
        <v>6844736.78722223</v>
      </c>
      <c r="E98">
        <v>5536614.65913455</v>
      </c>
      <c r="F98">
        <v>3584053.30483147</v>
      </c>
      <c r="G98">
        <v>3867153.76964777</v>
      </c>
    </row>
    <row r="99" spans="1:7">
      <c r="A99">
        <v>97</v>
      </c>
      <c r="B99">
        <v>20634493.6262467</v>
      </c>
      <c r="C99">
        <v>890591.804463372</v>
      </c>
      <c r="D99">
        <v>6825570.58798042</v>
      </c>
      <c r="E99">
        <v>5536614.65913455</v>
      </c>
      <c r="F99">
        <v>3536154.03148291</v>
      </c>
      <c r="G99">
        <v>3845562.54318545</v>
      </c>
    </row>
    <row r="100" spans="1:7">
      <c r="A100">
        <v>98</v>
      </c>
      <c r="B100">
        <v>20618362.4273233</v>
      </c>
      <c r="C100">
        <v>892259.25517954</v>
      </c>
      <c r="D100">
        <v>6818717.37716847</v>
      </c>
      <c r="E100">
        <v>5536614.65913455</v>
      </c>
      <c r="F100">
        <v>3528923.09124985</v>
      </c>
      <c r="G100">
        <v>3841848.04459088</v>
      </c>
    </row>
    <row r="101" spans="1:7">
      <c r="A101">
        <v>99</v>
      </c>
      <c r="B101">
        <v>20628525.0781194</v>
      </c>
      <c r="C101">
        <v>891528.818232027</v>
      </c>
      <c r="D101">
        <v>6819844.90844041</v>
      </c>
      <c r="E101">
        <v>5536614.65913455</v>
      </c>
      <c r="F101">
        <v>3535796.43828342</v>
      </c>
      <c r="G101">
        <v>3844740.254029</v>
      </c>
    </row>
    <row r="102" spans="1:7">
      <c r="A102">
        <v>100</v>
      </c>
      <c r="B102">
        <v>20526875.5722681</v>
      </c>
      <c r="C102">
        <v>899968.193182142</v>
      </c>
      <c r="D102">
        <v>6797718.02346277</v>
      </c>
      <c r="E102">
        <v>5536614.65913455</v>
      </c>
      <c r="F102">
        <v>3474715.21323134</v>
      </c>
      <c r="G102">
        <v>3817859.48325734</v>
      </c>
    </row>
    <row r="103" spans="1:7">
      <c r="A103">
        <v>101</v>
      </c>
      <c r="B103">
        <v>20430868.7007698</v>
      </c>
      <c r="C103">
        <v>908473.056783532</v>
      </c>
      <c r="D103">
        <v>6773658.99330189</v>
      </c>
      <c r="E103">
        <v>5536614.65913455</v>
      </c>
      <c r="F103">
        <v>3418911.55371548</v>
      </c>
      <c r="G103">
        <v>3793210.43783437</v>
      </c>
    </row>
    <row r="104" spans="1:7">
      <c r="A104">
        <v>102</v>
      </c>
      <c r="B104">
        <v>20407663.3151266</v>
      </c>
      <c r="C104">
        <v>911372.85362179</v>
      </c>
      <c r="D104">
        <v>6764396.34000367</v>
      </c>
      <c r="E104">
        <v>5536614.65913455</v>
      </c>
      <c r="F104">
        <v>3407288.17297099</v>
      </c>
      <c r="G104">
        <v>3787991.28939561</v>
      </c>
    </row>
    <row r="105" spans="1:7">
      <c r="A105">
        <v>103</v>
      </c>
      <c r="B105">
        <v>20404248.8305286</v>
      </c>
      <c r="C105">
        <v>911859.410457432</v>
      </c>
      <c r="D105">
        <v>6764409.51979532</v>
      </c>
      <c r="E105">
        <v>5536614.65913455</v>
      </c>
      <c r="F105">
        <v>3404603.87805913</v>
      </c>
      <c r="G105">
        <v>3786761.36308212</v>
      </c>
    </row>
    <row r="106" spans="1:7">
      <c r="A106">
        <v>104</v>
      </c>
      <c r="B106">
        <v>20299958.4748328</v>
      </c>
      <c r="C106">
        <v>921529.316737367</v>
      </c>
      <c r="D106">
        <v>6738479.71033074</v>
      </c>
      <c r="E106">
        <v>5536614.65913455</v>
      </c>
      <c r="F106">
        <v>3343353.5010064</v>
      </c>
      <c r="G106">
        <v>3759981.28762375</v>
      </c>
    </row>
    <row r="107" spans="1:7">
      <c r="A107">
        <v>105</v>
      </c>
      <c r="B107">
        <v>20276268.9535817</v>
      </c>
      <c r="C107">
        <v>924741.019353435</v>
      </c>
      <c r="D107">
        <v>6729790.38148333</v>
      </c>
      <c r="E107">
        <v>5536614.65913455</v>
      </c>
      <c r="F107">
        <v>3330607.80611825</v>
      </c>
      <c r="G107">
        <v>3754515.08749213</v>
      </c>
    </row>
    <row r="108" spans="1:7">
      <c r="A108">
        <v>106</v>
      </c>
      <c r="B108">
        <v>20271122.1883472</v>
      </c>
      <c r="C108">
        <v>924971.581309063</v>
      </c>
      <c r="D108">
        <v>6729820.60360332</v>
      </c>
      <c r="E108">
        <v>5536614.65913455</v>
      </c>
      <c r="F108">
        <v>3326936.02623736</v>
      </c>
      <c r="G108">
        <v>3752779.31806288</v>
      </c>
    </row>
    <row r="109" spans="1:7">
      <c r="A109">
        <v>107</v>
      </c>
      <c r="B109">
        <v>20143383.7963676</v>
      </c>
      <c r="C109">
        <v>937952.907331371</v>
      </c>
      <c r="D109">
        <v>6697548.84175932</v>
      </c>
      <c r="E109">
        <v>5536614.65913455</v>
      </c>
      <c r="F109">
        <v>3251372.57447538</v>
      </c>
      <c r="G109">
        <v>3719894.81366697</v>
      </c>
    </row>
    <row r="110" spans="1:7">
      <c r="A110">
        <v>108</v>
      </c>
      <c r="B110">
        <v>20092692.1982961</v>
      </c>
      <c r="C110">
        <v>943837.336988488</v>
      </c>
      <c r="D110">
        <v>6684515.07179963</v>
      </c>
      <c r="E110">
        <v>5536614.65913455</v>
      </c>
      <c r="F110">
        <v>3221006.74572006</v>
      </c>
      <c r="G110">
        <v>3706718.38465337</v>
      </c>
    </row>
    <row r="111" spans="1:7">
      <c r="A111">
        <v>109</v>
      </c>
      <c r="B111">
        <v>20101364.3887653</v>
      </c>
      <c r="C111">
        <v>943560.01620963</v>
      </c>
      <c r="D111">
        <v>6684880.2890842</v>
      </c>
      <c r="E111">
        <v>5536614.65913455</v>
      </c>
      <c r="F111">
        <v>3226842.07590583</v>
      </c>
      <c r="G111">
        <v>3709467.34843109</v>
      </c>
    </row>
    <row r="112" spans="1:7">
      <c r="A112">
        <v>110</v>
      </c>
      <c r="B112">
        <v>20054528.5547803</v>
      </c>
      <c r="C112">
        <v>948326.926645086</v>
      </c>
      <c r="D112">
        <v>6672748.79997704</v>
      </c>
      <c r="E112">
        <v>5536614.65913455</v>
      </c>
      <c r="F112">
        <v>3199307.95781378</v>
      </c>
      <c r="G112">
        <v>3697530.21120983</v>
      </c>
    </row>
    <row r="113" spans="1:7">
      <c r="A113">
        <v>111</v>
      </c>
      <c r="B113">
        <v>20051171.8422498</v>
      </c>
      <c r="C113">
        <v>948345.149736587</v>
      </c>
      <c r="D113">
        <v>6672849.37112781</v>
      </c>
      <c r="E113">
        <v>5536614.65913455</v>
      </c>
      <c r="F113">
        <v>3197004.79272414</v>
      </c>
      <c r="G113">
        <v>3696357.86952669</v>
      </c>
    </row>
    <row r="114" spans="1:7">
      <c r="A114">
        <v>112</v>
      </c>
      <c r="B114">
        <v>19933460.6863505</v>
      </c>
      <c r="C114">
        <v>962310.209614383</v>
      </c>
      <c r="D114">
        <v>6641175.10591527</v>
      </c>
      <c r="E114">
        <v>5536614.65913455</v>
      </c>
      <c r="F114">
        <v>3127051.16643786</v>
      </c>
      <c r="G114">
        <v>3666309.54524842</v>
      </c>
    </row>
    <row r="115" spans="1:7">
      <c r="A115">
        <v>113</v>
      </c>
      <c r="B115">
        <v>19891227.57901</v>
      </c>
      <c r="C115">
        <v>967845.644713772</v>
      </c>
      <c r="D115">
        <v>6629985.3247012</v>
      </c>
      <c r="E115">
        <v>5536614.65913455</v>
      </c>
      <c r="F115">
        <v>3101627.79890515</v>
      </c>
      <c r="G115">
        <v>3655154.1515553</v>
      </c>
    </row>
    <row r="116" spans="1:7">
      <c r="A116">
        <v>114</v>
      </c>
      <c r="B116">
        <v>19898006.3010348</v>
      </c>
      <c r="C116">
        <v>967837.775365631</v>
      </c>
      <c r="D116">
        <v>6630049.64021795</v>
      </c>
      <c r="E116">
        <v>5536614.65913455</v>
      </c>
      <c r="F116">
        <v>3105976.67655315</v>
      </c>
      <c r="G116">
        <v>3657527.54976349</v>
      </c>
    </row>
    <row r="117" spans="1:7">
      <c r="A117">
        <v>115</v>
      </c>
      <c r="B117">
        <v>19808693.5619388</v>
      </c>
      <c r="C117">
        <v>978343.304352056</v>
      </c>
      <c r="D117">
        <v>6608229.53224452</v>
      </c>
      <c r="E117">
        <v>5536614.65913455</v>
      </c>
      <c r="F117">
        <v>3051812.07030467</v>
      </c>
      <c r="G117">
        <v>3633693.99590296</v>
      </c>
    </row>
    <row r="118" spans="1:7">
      <c r="A118">
        <v>116</v>
      </c>
      <c r="B118">
        <v>19738351.0612013</v>
      </c>
      <c r="C118">
        <v>989323.63863554</v>
      </c>
      <c r="D118">
        <v>6586648.10279494</v>
      </c>
      <c r="E118">
        <v>5536614.65913455</v>
      </c>
      <c r="F118">
        <v>3009269.44604578</v>
      </c>
      <c r="G118">
        <v>3616495.21459052</v>
      </c>
    </row>
    <row r="119" spans="1:7">
      <c r="A119">
        <v>117</v>
      </c>
      <c r="B119">
        <v>19625933.6390787</v>
      </c>
      <c r="C119">
        <v>1005010.03785331</v>
      </c>
      <c r="D119">
        <v>6558045.86345332</v>
      </c>
      <c r="E119">
        <v>5536614.65913455</v>
      </c>
      <c r="F119">
        <v>2939184.42424468</v>
      </c>
      <c r="G119">
        <v>3587078.65439283</v>
      </c>
    </row>
    <row r="120" spans="1:7">
      <c r="A120">
        <v>118</v>
      </c>
      <c r="B120">
        <v>19533929.2575128</v>
      </c>
      <c r="C120">
        <v>1017661.5686402</v>
      </c>
      <c r="D120">
        <v>6532954.40669216</v>
      </c>
      <c r="E120">
        <v>5536614.65913455</v>
      </c>
      <c r="F120">
        <v>2883879.33859111</v>
      </c>
      <c r="G120">
        <v>3562819.28445479</v>
      </c>
    </row>
    <row r="121" spans="1:7">
      <c r="A121">
        <v>119</v>
      </c>
      <c r="B121">
        <v>19445243.0435091</v>
      </c>
      <c r="C121">
        <v>1030950.6566051</v>
      </c>
      <c r="D121">
        <v>6504776.6038561</v>
      </c>
      <c r="E121">
        <v>5536614.65913455</v>
      </c>
      <c r="F121">
        <v>2832868.2795407</v>
      </c>
      <c r="G121">
        <v>3540032.84437262</v>
      </c>
    </row>
    <row r="122" spans="1:7">
      <c r="A122">
        <v>120</v>
      </c>
      <c r="B122">
        <v>19353312.4839889</v>
      </c>
      <c r="C122">
        <v>1042472.41315165</v>
      </c>
      <c r="D122">
        <v>6484738.47574994</v>
      </c>
      <c r="E122">
        <v>5536614.65913455</v>
      </c>
      <c r="F122">
        <v>2775371.0917852</v>
      </c>
      <c r="G122">
        <v>3514115.84416751</v>
      </c>
    </row>
    <row r="123" spans="1:7">
      <c r="A123">
        <v>121</v>
      </c>
      <c r="B123">
        <v>19298462.1345743</v>
      </c>
      <c r="C123">
        <v>1050435.03304808</v>
      </c>
      <c r="D123">
        <v>6472923.97636527</v>
      </c>
      <c r="E123">
        <v>5536614.65913455</v>
      </c>
      <c r="F123">
        <v>2739546.37068807</v>
      </c>
      <c r="G123">
        <v>3498942.09533837</v>
      </c>
    </row>
    <row r="124" spans="1:7">
      <c r="A124">
        <v>122</v>
      </c>
      <c r="B124">
        <v>19266032.00071</v>
      </c>
      <c r="C124">
        <v>1056870.20209641</v>
      </c>
      <c r="D124">
        <v>6461587.53533183</v>
      </c>
      <c r="E124">
        <v>5536614.65913455</v>
      </c>
      <c r="F124">
        <v>2720266.00249261</v>
      </c>
      <c r="G124">
        <v>3490693.60165463</v>
      </c>
    </row>
    <row r="125" spans="1:7">
      <c r="A125">
        <v>123</v>
      </c>
      <c r="B125">
        <v>19265962.4390868</v>
      </c>
      <c r="C125">
        <v>1056654.13244636</v>
      </c>
      <c r="D125">
        <v>6461096.22903462</v>
      </c>
      <c r="E125">
        <v>5536614.65913455</v>
      </c>
      <c r="F125">
        <v>2720800.88961738</v>
      </c>
      <c r="G125">
        <v>3490796.52885389</v>
      </c>
    </row>
    <row r="126" spans="1:7">
      <c r="A126">
        <v>124</v>
      </c>
      <c r="B126">
        <v>19238446.2267254</v>
      </c>
      <c r="C126">
        <v>1061782.47643929</v>
      </c>
      <c r="D126">
        <v>6452389.90878035</v>
      </c>
      <c r="E126">
        <v>5536614.65913455</v>
      </c>
      <c r="F126">
        <v>2703992.9144115</v>
      </c>
      <c r="G126">
        <v>3483666.26795968</v>
      </c>
    </row>
    <row r="127" spans="1:7">
      <c r="A127">
        <v>125</v>
      </c>
      <c r="B127">
        <v>19237549.6542942</v>
      </c>
      <c r="C127">
        <v>1061712.18171287</v>
      </c>
      <c r="D127">
        <v>6451839.32852649</v>
      </c>
      <c r="E127">
        <v>5536614.65913455</v>
      </c>
      <c r="F127">
        <v>2703885.38239791</v>
      </c>
      <c r="G127">
        <v>3483498.1025224</v>
      </c>
    </row>
    <row r="128" spans="1:7">
      <c r="A128">
        <v>126</v>
      </c>
      <c r="B128">
        <v>19185794.2744575</v>
      </c>
      <c r="C128">
        <v>1071229.88350707</v>
      </c>
      <c r="D128">
        <v>6435565.527958</v>
      </c>
      <c r="E128">
        <v>5536614.65913455</v>
      </c>
      <c r="F128">
        <v>2672222.55967225</v>
      </c>
      <c r="G128">
        <v>3470161.64418563</v>
      </c>
    </row>
    <row r="129" spans="1:7">
      <c r="A129">
        <v>127</v>
      </c>
      <c r="B129">
        <v>19143263.6959771</v>
      </c>
      <c r="C129">
        <v>1079255.75828088</v>
      </c>
      <c r="D129">
        <v>6424022.54490348</v>
      </c>
      <c r="E129">
        <v>5536614.65913455</v>
      </c>
      <c r="F129">
        <v>2644666.66579107</v>
      </c>
      <c r="G129">
        <v>3458704.06786712</v>
      </c>
    </row>
    <row r="130" spans="1:7">
      <c r="A130">
        <v>128</v>
      </c>
      <c r="B130">
        <v>19129750.6706014</v>
      </c>
      <c r="C130">
        <v>1081943.92588522</v>
      </c>
      <c r="D130">
        <v>6418554.1674374</v>
      </c>
      <c r="E130">
        <v>5536614.65913455</v>
      </c>
      <c r="F130">
        <v>2637217.41983784</v>
      </c>
      <c r="G130">
        <v>3455420.49830642</v>
      </c>
    </row>
    <row r="131" spans="1:7">
      <c r="A131">
        <v>129</v>
      </c>
      <c r="B131">
        <v>19129518.2437793</v>
      </c>
      <c r="C131">
        <v>1082102.29288865</v>
      </c>
      <c r="D131">
        <v>6417978.46163425</v>
      </c>
      <c r="E131">
        <v>5536614.65913455</v>
      </c>
      <c r="F131">
        <v>2637335.08816549</v>
      </c>
      <c r="G131">
        <v>3455487.74195639</v>
      </c>
    </row>
    <row r="132" spans="1:7">
      <c r="A132">
        <v>130</v>
      </c>
      <c r="B132">
        <v>19054828.282955</v>
      </c>
      <c r="C132">
        <v>1096276.30083995</v>
      </c>
      <c r="D132">
        <v>6396081.21874491</v>
      </c>
      <c r="E132">
        <v>5536614.65913455</v>
      </c>
      <c r="F132">
        <v>2590291.99566216</v>
      </c>
      <c r="G132">
        <v>3435564.10857343</v>
      </c>
    </row>
    <row r="133" spans="1:7">
      <c r="A133">
        <v>131</v>
      </c>
      <c r="B133">
        <v>19024135.0370453</v>
      </c>
      <c r="C133">
        <v>1102723.19121671</v>
      </c>
      <c r="D133">
        <v>6387903.59047053</v>
      </c>
      <c r="E133">
        <v>5536614.65913455</v>
      </c>
      <c r="F133">
        <v>2570049.64915529</v>
      </c>
      <c r="G133">
        <v>3426843.94706821</v>
      </c>
    </row>
    <row r="134" spans="1:7">
      <c r="A134">
        <v>132</v>
      </c>
      <c r="B134">
        <v>19025648.8551567</v>
      </c>
      <c r="C134">
        <v>1102369.75834629</v>
      </c>
      <c r="D134">
        <v>6389119.08096748</v>
      </c>
      <c r="E134">
        <v>5536614.65913455</v>
      </c>
      <c r="F134">
        <v>2570492.73923278</v>
      </c>
      <c r="G134">
        <v>3427052.61747563</v>
      </c>
    </row>
    <row r="135" spans="1:7">
      <c r="A135">
        <v>133</v>
      </c>
      <c r="B135">
        <v>18965082.9437614</v>
      </c>
      <c r="C135">
        <v>1114432.22439769</v>
      </c>
      <c r="D135">
        <v>6370600.28051474</v>
      </c>
      <c r="E135">
        <v>5536614.65913455</v>
      </c>
      <c r="F135">
        <v>2532554.9661693</v>
      </c>
      <c r="G135">
        <v>3410880.81354515</v>
      </c>
    </row>
    <row r="136" spans="1:7">
      <c r="A136">
        <v>134</v>
      </c>
      <c r="B136">
        <v>18927926.7644512</v>
      </c>
      <c r="C136">
        <v>1122383.21996859</v>
      </c>
      <c r="D136">
        <v>6360289.4268884</v>
      </c>
      <c r="E136">
        <v>5536614.65913455</v>
      </c>
      <c r="F136">
        <v>2508272.76443327</v>
      </c>
      <c r="G136">
        <v>3400366.69402636</v>
      </c>
    </row>
    <row r="137" spans="1:7">
      <c r="A137">
        <v>135</v>
      </c>
      <c r="B137">
        <v>18915514.0899543</v>
      </c>
      <c r="C137">
        <v>1124530.21224463</v>
      </c>
      <c r="D137">
        <v>6357599.36776296</v>
      </c>
      <c r="E137">
        <v>5536614.65913455</v>
      </c>
      <c r="F137">
        <v>2499947.9275591</v>
      </c>
      <c r="G137">
        <v>3396821.92325303</v>
      </c>
    </row>
    <row r="138" spans="1:7">
      <c r="A138">
        <v>136</v>
      </c>
      <c r="B138">
        <v>18915038.4016842</v>
      </c>
      <c r="C138">
        <v>1124938.97463315</v>
      </c>
      <c r="D138">
        <v>6357313.98044676</v>
      </c>
      <c r="E138">
        <v>5536614.65913455</v>
      </c>
      <c r="F138">
        <v>2499515.17290172</v>
      </c>
      <c r="G138">
        <v>3396655.61456802</v>
      </c>
    </row>
    <row r="139" spans="1:7">
      <c r="A139">
        <v>137</v>
      </c>
      <c r="B139">
        <v>18844937.7875606</v>
      </c>
      <c r="C139">
        <v>1139660.70561344</v>
      </c>
      <c r="D139">
        <v>6336283.0919489</v>
      </c>
      <c r="E139">
        <v>5536614.65913455</v>
      </c>
      <c r="F139">
        <v>2454827.03192743</v>
      </c>
      <c r="G139">
        <v>3377552.29893626</v>
      </c>
    </row>
    <row r="140" spans="1:7">
      <c r="A140">
        <v>138</v>
      </c>
      <c r="B140">
        <v>18809188.4109486</v>
      </c>
      <c r="C140">
        <v>1146637.89045601</v>
      </c>
      <c r="D140">
        <v>6327034.64670867</v>
      </c>
      <c r="E140">
        <v>5536614.65913455</v>
      </c>
      <c r="F140">
        <v>2431601.29092927</v>
      </c>
      <c r="G140">
        <v>3367299.92372013</v>
      </c>
    </row>
    <row r="141" spans="1:7">
      <c r="A141">
        <v>139</v>
      </c>
      <c r="B141">
        <v>18778680.254199</v>
      </c>
      <c r="C141">
        <v>1153977.24774395</v>
      </c>
      <c r="D141">
        <v>6316752.74001523</v>
      </c>
      <c r="E141">
        <v>5536614.65913455</v>
      </c>
      <c r="F141">
        <v>2412256.59385607</v>
      </c>
      <c r="G141">
        <v>3359079.01344921</v>
      </c>
    </row>
    <row r="142" spans="1:7">
      <c r="A142">
        <v>140</v>
      </c>
      <c r="B142">
        <v>18780699.5826872</v>
      </c>
      <c r="C142">
        <v>1153250.08408843</v>
      </c>
      <c r="D142">
        <v>6318127.93351291</v>
      </c>
      <c r="E142">
        <v>5536614.65913455</v>
      </c>
      <c r="F142">
        <v>2413273.97019183</v>
      </c>
      <c r="G142">
        <v>3359432.93575944</v>
      </c>
    </row>
    <row r="143" spans="1:7">
      <c r="A143">
        <v>141</v>
      </c>
      <c r="B143">
        <v>18720243.4852338</v>
      </c>
      <c r="C143">
        <v>1166226.92880023</v>
      </c>
      <c r="D143">
        <v>6300518.71177581</v>
      </c>
      <c r="E143">
        <v>5536614.65913455</v>
      </c>
      <c r="F143">
        <v>2374268.97664591</v>
      </c>
      <c r="G143">
        <v>3342614.20887732</v>
      </c>
    </row>
    <row r="144" spans="1:7">
      <c r="A144">
        <v>142</v>
      </c>
      <c r="B144">
        <v>18698490.1873689</v>
      </c>
      <c r="C144">
        <v>1170971.18834203</v>
      </c>
      <c r="D144">
        <v>6293822.21797895</v>
      </c>
      <c r="E144">
        <v>5536614.65913455</v>
      </c>
      <c r="F144">
        <v>2360266.45080871</v>
      </c>
      <c r="G144">
        <v>3336815.67110465</v>
      </c>
    </row>
    <row r="145" spans="1:7">
      <c r="A145">
        <v>143</v>
      </c>
      <c r="B145">
        <v>18697588.8284795</v>
      </c>
      <c r="C145">
        <v>1171821.14218544</v>
      </c>
      <c r="D145">
        <v>6292742.68305641</v>
      </c>
      <c r="E145">
        <v>5536614.65913455</v>
      </c>
      <c r="F145">
        <v>2359646.08207349</v>
      </c>
      <c r="G145">
        <v>3336764.26202964</v>
      </c>
    </row>
    <row r="146" spans="1:7">
      <c r="A146">
        <v>144</v>
      </c>
      <c r="B146">
        <v>18653684.2285964</v>
      </c>
      <c r="C146">
        <v>1181704.94932937</v>
      </c>
      <c r="D146">
        <v>6279535.55523092</v>
      </c>
      <c r="E146">
        <v>5536614.65913455</v>
      </c>
      <c r="F146">
        <v>2331289.71081682</v>
      </c>
      <c r="G146">
        <v>3324539.35408478</v>
      </c>
    </row>
    <row r="147" spans="1:7">
      <c r="A147">
        <v>145</v>
      </c>
      <c r="B147">
        <v>18617444.3404276</v>
      </c>
      <c r="C147">
        <v>1188137.02927565</v>
      </c>
      <c r="D147">
        <v>6270827.96163712</v>
      </c>
      <c r="E147">
        <v>5536614.65913455</v>
      </c>
      <c r="F147">
        <v>2308141.47489817</v>
      </c>
      <c r="G147">
        <v>3313723.21548214</v>
      </c>
    </row>
    <row r="148" spans="1:7">
      <c r="A148">
        <v>146</v>
      </c>
      <c r="B148">
        <v>18559100.3101107</v>
      </c>
      <c r="C148">
        <v>1201561.31093993</v>
      </c>
      <c r="D148">
        <v>6252495.75019039</v>
      </c>
      <c r="E148">
        <v>5536614.65913455</v>
      </c>
      <c r="F148">
        <v>2271294.79253707</v>
      </c>
      <c r="G148">
        <v>3297133.79730874</v>
      </c>
    </row>
    <row r="149" spans="1:7">
      <c r="A149">
        <v>147</v>
      </c>
      <c r="B149">
        <v>18510046.091919</v>
      </c>
      <c r="C149">
        <v>1214194.75083558</v>
      </c>
      <c r="D149">
        <v>6237642.01369509</v>
      </c>
      <c r="E149">
        <v>5536614.65913455</v>
      </c>
      <c r="F149">
        <v>2238531.92296032</v>
      </c>
      <c r="G149">
        <v>3283062.74529347</v>
      </c>
    </row>
    <row r="150" spans="1:7">
      <c r="A150">
        <v>148</v>
      </c>
      <c r="B150">
        <v>18461050.7327013</v>
      </c>
      <c r="C150">
        <v>1226851.01818572</v>
      </c>
      <c r="D150">
        <v>6225258.92858106</v>
      </c>
      <c r="E150">
        <v>5536614.65913455</v>
      </c>
      <c r="F150">
        <v>2203852.75253685</v>
      </c>
      <c r="G150">
        <v>3268473.37426308</v>
      </c>
    </row>
    <row r="151" spans="1:7">
      <c r="A151">
        <v>149</v>
      </c>
      <c r="B151">
        <v>18408365.3825299</v>
      </c>
      <c r="C151">
        <v>1244221.76670448</v>
      </c>
      <c r="D151">
        <v>6205461.51087344</v>
      </c>
      <c r="E151">
        <v>5536614.65913455</v>
      </c>
      <c r="F151">
        <v>2168278.62107321</v>
      </c>
      <c r="G151">
        <v>3253788.82474425</v>
      </c>
    </row>
    <row r="152" spans="1:7">
      <c r="A152">
        <v>150</v>
      </c>
      <c r="B152">
        <v>18374528.0257552</v>
      </c>
      <c r="C152">
        <v>1254957.90011293</v>
      </c>
      <c r="D152">
        <v>6192535.16377839</v>
      </c>
      <c r="E152">
        <v>5536614.65913455</v>
      </c>
      <c r="F152">
        <v>2146280.35700601</v>
      </c>
      <c r="G152">
        <v>3244139.94572335</v>
      </c>
    </row>
    <row r="153" spans="1:7">
      <c r="A153">
        <v>151</v>
      </c>
      <c r="B153">
        <v>18356288.7001874</v>
      </c>
      <c r="C153">
        <v>1259927.99725372</v>
      </c>
      <c r="D153">
        <v>6187523.78453385</v>
      </c>
      <c r="E153">
        <v>5536614.65913455</v>
      </c>
      <c r="F153">
        <v>2133613.77470726</v>
      </c>
      <c r="G153">
        <v>3238608.48455803</v>
      </c>
    </row>
    <row r="154" spans="1:7">
      <c r="A154">
        <v>152</v>
      </c>
      <c r="B154">
        <v>18356545.1160656</v>
      </c>
      <c r="C154">
        <v>1259702.40240373</v>
      </c>
      <c r="D154">
        <v>6187317.05915579</v>
      </c>
      <c r="E154">
        <v>5536614.65913455</v>
      </c>
      <c r="F154">
        <v>2134162.68361702</v>
      </c>
      <c r="G154">
        <v>3238748.31175448</v>
      </c>
    </row>
    <row r="155" spans="1:7">
      <c r="A155">
        <v>153</v>
      </c>
      <c r="B155">
        <v>18339209.9647819</v>
      </c>
      <c r="C155">
        <v>1264506.15144233</v>
      </c>
      <c r="D155">
        <v>6182600.18105285</v>
      </c>
      <c r="E155">
        <v>5536614.65913455</v>
      </c>
      <c r="F155">
        <v>2121971.12834386</v>
      </c>
      <c r="G155">
        <v>3233517.84480831</v>
      </c>
    </row>
    <row r="156" spans="1:7">
      <c r="A156">
        <v>154</v>
      </c>
      <c r="B156">
        <v>18339704.3255266</v>
      </c>
      <c r="C156">
        <v>1264273.519841</v>
      </c>
      <c r="D156">
        <v>6182481.11873668</v>
      </c>
      <c r="E156">
        <v>5536614.65913455</v>
      </c>
      <c r="F156">
        <v>2122625.57181858</v>
      </c>
      <c r="G156">
        <v>3233709.45599578</v>
      </c>
    </row>
    <row r="157" spans="1:7">
      <c r="A157">
        <v>155</v>
      </c>
      <c r="B157">
        <v>18307516.2992483</v>
      </c>
      <c r="C157">
        <v>1273353.71110239</v>
      </c>
      <c r="D157">
        <v>6173551.23598224</v>
      </c>
      <c r="E157">
        <v>5536614.65913455</v>
      </c>
      <c r="F157">
        <v>2100085.27991079</v>
      </c>
      <c r="G157">
        <v>3223911.41311831</v>
      </c>
    </row>
    <row r="158" spans="1:7">
      <c r="A158">
        <v>156</v>
      </c>
      <c r="B158">
        <v>18279982.0823166</v>
      </c>
      <c r="C158">
        <v>1280767.8786206</v>
      </c>
      <c r="D158">
        <v>6164866.28600023</v>
      </c>
      <c r="E158">
        <v>5536614.65913455</v>
      </c>
      <c r="F158">
        <v>2081915.2765182</v>
      </c>
      <c r="G158">
        <v>3215817.98204299</v>
      </c>
    </row>
    <row r="159" spans="1:7">
      <c r="A159">
        <v>157</v>
      </c>
      <c r="B159">
        <v>18272880.3361645</v>
      </c>
      <c r="C159">
        <v>1283067.37916989</v>
      </c>
      <c r="D159">
        <v>6163318.80077131</v>
      </c>
      <c r="E159">
        <v>5536614.65913455</v>
      </c>
      <c r="F159">
        <v>2076405.60455122</v>
      </c>
      <c r="G159">
        <v>3213473.89253756</v>
      </c>
    </row>
    <row r="160" spans="1:7">
      <c r="A160">
        <v>158</v>
      </c>
      <c r="B160">
        <v>18273193.5478679</v>
      </c>
      <c r="C160">
        <v>1283184.50346192</v>
      </c>
      <c r="D160">
        <v>6163135.38073477</v>
      </c>
      <c r="E160">
        <v>5536614.65913455</v>
      </c>
      <c r="F160">
        <v>2076681.94837877</v>
      </c>
      <c r="G160">
        <v>3213577.05615786</v>
      </c>
    </row>
    <row r="161" spans="1:7">
      <c r="A161">
        <v>159</v>
      </c>
      <c r="B161">
        <v>18228040.4931944</v>
      </c>
      <c r="C161">
        <v>1296630.12865463</v>
      </c>
      <c r="D161">
        <v>6149154.57279435</v>
      </c>
      <c r="E161">
        <v>5536614.65913455</v>
      </c>
      <c r="F161">
        <v>2045652.62846015</v>
      </c>
      <c r="G161">
        <v>3199988.50415071</v>
      </c>
    </row>
    <row r="162" spans="1:7">
      <c r="A162">
        <v>160</v>
      </c>
      <c r="B162">
        <v>18209759.2939351</v>
      </c>
      <c r="C162">
        <v>1302267.51375225</v>
      </c>
      <c r="D162">
        <v>6142576.21594558</v>
      </c>
      <c r="E162">
        <v>5536614.65913455</v>
      </c>
      <c r="F162">
        <v>2033548.37094433</v>
      </c>
      <c r="G162">
        <v>3194752.53415838</v>
      </c>
    </row>
    <row r="163" spans="1:7">
      <c r="A163">
        <v>161</v>
      </c>
      <c r="B163">
        <v>18210227.4565196</v>
      </c>
      <c r="C163">
        <v>1302324.79805994</v>
      </c>
      <c r="D163">
        <v>6142170.96907011</v>
      </c>
      <c r="E163">
        <v>5536614.65913455</v>
      </c>
      <c r="F163">
        <v>2034131.60665793</v>
      </c>
      <c r="G163">
        <v>3194985.42359704</v>
      </c>
    </row>
    <row r="164" spans="1:7">
      <c r="A164">
        <v>162</v>
      </c>
      <c r="B164">
        <v>18173601.836291</v>
      </c>
      <c r="C164">
        <v>1313892.01769065</v>
      </c>
      <c r="D164">
        <v>6130859.1747129</v>
      </c>
      <c r="E164">
        <v>5536614.65913455</v>
      </c>
      <c r="F164">
        <v>2008457.22043308</v>
      </c>
      <c r="G164">
        <v>3183778.76431986</v>
      </c>
    </row>
    <row r="165" spans="1:7">
      <c r="A165">
        <v>163</v>
      </c>
      <c r="B165">
        <v>18151836.9992116</v>
      </c>
      <c r="C165">
        <v>1321243.62976601</v>
      </c>
      <c r="D165">
        <v>6123204.78833811</v>
      </c>
      <c r="E165">
        <v>5536614.65913455</v>
      </c>
      <c r="F165">
        <v>1993473.15368027</v>
      </c>
      <c r="G165">
        <v>3177300.76829262</v>
      </c>
    </row>
    <row r="166" spans="1:7">
      <c r="A166">
        <v>164</v>
      </c>
      <c r="B166">
        <v>18143583.7324226</v>
      </c>
      <c r="C166">
        <v>1324253.3183818</v>
      </c>
      <c r="D166">
        <v>6119764.40544659</v>
      </c>
      <c r="E166">
        <v>5536614.65913455</v>
      </c>
      <c r="F166">
        <v>1988009.27206298</v>
      </c>
      <c r="G166">
        <v>3174942.07739663</v>
      </c>
    </row>
    <row r="167" spans="1:7">
      <c r="A167">
        <v>165</v>
      </c>
      <c r="B167">
        <v>18143431.0542448</v>
      </c>
      <c r="C167">
        <v>1324559.75429892</v>
      </c>
      <c r="D167">
        <v>6119587.23271169</v>
      </c>
      <c r="E167">
        <v>5536614.65913455</v>
      </c>
      <c r="F167">
        <v>1987807.66988703</v>
      </c>
      <c r="G167">
        <v>3174861.73821266</v>
      </c>
    </row>
    <row r="168" spans="1:7">
      <c r="A168">
        <v>166</v>
      </c>
      <c r="B168">
        <v>18101463.0411059</v>
      </c>
      <c r="C168">
        <v>1338923.66224353</v>
      </c>
      <c r="D168">
        <v>6105790.18584012</v>
      </c>
      <c r="E168">
        <v>5536614.65913455</v>
      </c>
      <c r="F168">
        <v>1958194.87372549</v>
      </c>
      <c r="G168">
        <v>3161939.66016226</v>
      </c>
    </row>
    <row r="169" spans="1:7">
      <c r="A169">
        <v>167</v>
      </c>
      <c r="B169">
        <v>18080597.2528485</v>
      </c>
      <c r="C169">
        <v>1347683.30963649</v>
      </c>
      <c r="D169">
        <v>6097552.83650998</v>
      </c>
      <c r="E169">
        <v>5536614.65913455</v>
      </c>
      <c r="F169">
        <v>1943160.04018711</v>
      </c>
      <c r="G169">
        <v>3155586.40738039</v>
      </c>
    </row>
    <row r="170" spans="1:7">
      <c r="A170">
        <v>168</v>
      </c>
      <c r="B170">
        <v>18062841.7666138</v>
      </c>
      <c r="C170">
        <v>1353933.62492937</v>
      </c>
      <c r="D170">
        <v>6091904.94732408</v>
      </c>
      <c r="E170">
        <v>5536614.65913455</v>
      </c>
      <c r="F170">
        <v>1930382.27001282</v>
      </c>
      <c r="G170">
        <v>3150006.26521295</v>
      </c>
    </row>
    <row r="171" spans="1:7">
      <c r="A171">
        <v>169</v>
      </c>
      <c r="B171">
        <v>18063620.7458782</v>
      </c>
      <c r="C171">
        <v>1354240.87385735</v>
      </c>
      <c r="D171">
        <v>6091470.31016056</v>
      </c>
      <c r="E171">
        <v>5536614.65913455</v>
      </c>
      <c r="F171">
        <v>1930964.70663244</v>
      </c>
      <c r="G171">
        <v>3150330.1960933</v>
      </c>
    </row>
    <row r="172" spans="1:7">
      <c r="A172">
        <v>170</v>
      </c>
      <c r="B172">
        <v>18028336.8179874</v>
      </c>
      <c r="C172">
        <v>1367523.12144355</v>
      </c>
      <c r="D172">
        <v>6079397.35242287</v>
      </c>
      <c r="E172">
        <v>5536614.65913455</v>
      </c>
      <c r="F172">
        <v>1905530.76458163</v>
      </c>
      <c r="G172">
        <v>3139270.92040485</v>
      </c>
    </row>
    <row r="173" spans="1:7">
      <c r="A173">
        <v>171</v>
      </c>
      <c r="B173">
        <v>18014306.5410796</v>
      </c>
      <c r="C173">
        <v>1372844.41509528</v>
      </c>
      <c r="D173">
        <v>6075620.37535461</v>
      </c>
      <c r="E173">
        <v>5536614.65913455</v>
      </c>
      <c r="F173">
        <v>1894591.00640519</v>
      </c>
      <c r="G173">
        <v>3134636.08508996</v>
      </c>
    </row>
    <row r="174" spans="1:7">
      <c r="A174">
        <v>172</v>
      </c>
      <c r="B174">
        <v>18014720.9304538</v>
      </c>
      <c r="C174">
        <v>1373496.6085374</v>
      </c>
      <c r="D174">
        <v>6075134.21774441</v>
      </c>
      <c r="E174">
        <v>5536614.65913455</v>
      </c>
      <c r="F174">
        <v>1894667.28525543</v>
      </c>
      <c r="G174">
        <v>3134808.15978205</v>
      </c>
    </row>
    <row r="175" spans="1:7">
      <c r="A175">
        <v>173</v>
      </c>
      <c r="B175">
        <v>18000518.2546016</v>
      </c>
      <c r="C175">
        <v>1378045.88483114</v>
      </c>
      <c r="D175">
        <v>6070969.39164199</v>
      </c>
      <c r="E175">
        <v>5536614.65913455</v>
      </c>
      <c r="F175">
        <v>1884688.0329166</v>
      </c>
      <c r="G175">
        <v>3130200.28607733</v>
      </c>
    </row>
    <row r="176" spans="1:7">
      <c r="A176">
        <v>174</v>
      </c>
      <c r="B176">
        <v>17999677.0175565</v>
      </c>
      <c r="C176">
        <v>1377724.35065681</v>
      </c>
      <c r="D176">
        <v>6070958.54957757</v>
      </c>
      <c r="E176">
        <v>5536614.65913455</v>
      </c>
      <c r="F176">
        <v>1884478.12747044</v>
      </c>
      <c r="G176">
        <v>3129901.33071716</v>
      </c>
    </row>
    <row r="177" spans="1:7">
      <c r="A177">
        <v>175</v>
      </c>
      <c r="B177">
        <v>17962369.1523709</v>
      </c>
      <c r="C177">
        <v>1394900.21268735</v>
      </c>
      <c r="D177">
        <v>6056881.32686421</v>
      </c>
      <c r="E177">
        <v>5536614.65913455</v>
      </c>
      <c r="F177">
        <v>1855954.47415836</v>
      </c>
      <c r="G177">
        <v>3118018.47952645</v>
      </c>
    </row>
    <row r="178" spans="1:7">
      <c r="A178">
        <v>176</v>
      </c>
      <c r="B178">
        <v>17933707.9024203</v>
      </c>
      <c r="C178">
        <v>1407269.88161592</v>
      </c>
      <c r="D178">
        <v>6046149.16539159</v>
      </c>
      <c r="E178">
        <v>5536614.65913455</v>
      </c>
      <c r="F178">
        <v>1834809.90395437</v>
      </c>
      <c r="G178">
        <v>3108864.2923239</v>
      </c>
    </row>
    <row r="179" spans="1:7">
      <c r="A179">
        <v>177</v>
      </c>
      <c r="B179">
        <v>17904711.911259</v>
      </c>
      <c r="C179">
        <v>1420819.78024362</v>
      </c>
      <c r="D179">
        <v>6033258.72995346</v>
      </c>
      <c r="E179">
        <v>5536614.65913455</v>
      </c>
      <c r="F179">
        <v>1814262.44595154</v>
      </c>
      <c r="G179">
        <v>3099756.2959758</v>
      </c>
    </row>
    <row r="180" spans="1:7">
      <c r="A180">
        <v>178</v>
      </c>
      <c r="B180">
        <v>17871400.7504138</v>
      </c>
      <c r="C180">
        <v>1433227.56697805</v>
      </c>
      <c r="D180">
        <v>6022893.76060503</v>
      </c>
      <c r="E180">
        <v>5536614.65913455</v>
      </c>
      <c r="F180">
        <v>1789907.42973404</v>
      </c>
      <c r="G180">
        <v>3088757.33396212</v>
      </c>
    </row>
    <row r="181" spans="1:7">
      <c r="A181">
        <v>179</v>
      </c>
      <c r="B181">
        <v>17848280.4398612</v>
      </c>
      <c r="C181">
        <v>1442860.75574079</v>
      </c>
      <c r="D181">
        <v>6015724.69503168</v>
      </c>
      <c r="E181">
        <v>5536614.65913455</v>
      </c>
      <c r="F181">
        <v>1772025.39337846</v>
      </c>
      <c r="G181">
        <v>3081054.93657571</v>
      </c>
    </row>
    <row r="182" spans="1:7">
      <c r="A182">
        <v>180</v>
      </c>
      <c r="B182">
        <v>17835413.7972144</v>
      </c>
      <c r="C182">
        <v>1449253.54157599</v>
      </c>
      <c r="D182">
        <v>6010234.28617421</v>
      </c>
      <c r="E182">
        <v>5536614.65913455</v>
      </c>
      <c r="F182">
        <v>1762392.81497741</v>
      </c>
      <c r="G182">
        <v>3076918.49535225</v>
      </c>
    </row>
    <row r="183" spans="1:7">
      <c r="A183">
        <v>181</v>
      </c>
      <c r="B183">
        <v>17836214.6747422</v>
      </c>
      <c r="C183">
        <v>1449408.7480168</v>
      </c>
      <c r="D183">
        <v>6010534.44461978</v>
      </c>
      <c r="E183">
        <v>5536614.65913455</v>
      </c>
      <c r="F183">
        <v>1762609.7834994</v>
      </c>
      <c r="G183">
        <v>3077047.03947169</v>
      </c>
    </row>
    <row r="184" spans="1:7">
      <c r="A184">
        <v>182</v>
      </c>
      <c r="B184">
        <v>17823588.0956817</v>
      </c>
      <c r="C184">
        <v>1455392.3692785</v>
      </c>
      <c r="D184">
        <v>6005270.08684701</v>
      </c>
      <c r="E184">
        <v>5536614.65913455</v>
      </c>
      <c r="F184">
        <v>1753306.9308962</v>
      </c>
      <c r="G184">
        <v>3073004.04952542</v>
      </c>
    </row>
    <row r="185" spans="1:7">
      <c r="A185">
        <v>183</v>
      </c>
      <c r="B185">
        <v>17824425.046072</v>
      </c>
      <c r="C185">
        <v>1455485.79454563</v>
      </c>
      <c r="D185">
        <v>6005537.29784111</v>
      </c>
      <c r="E185">
        <v>5536614.65913455</v>
      </c>
      <c r="F185">
        <v>1753609.8580388</v>
      </c>
      <c r="G185">
        <v>3073177.43651186</v>
      </c>
    </row>
    <row r="186" spans="1:7">
      <c r="A186">
        <v>184</v>
      </c>
      <c r="B186">
        <v>17802466.8091703</v>
      </c>
      <c r="C186">
        <v>1466436.02127015</v>
      </c>
      <c r="D186">
        <v>5996305.30192692</v>
      </c>
      <c r="E186">
        <v>5536614.65913455</v>
      </c>
      <c r="F186">
        <v>1737065.64230284</v>
      </c>
      <c r="G186">
        <v>3066045.18453583</v>
      </c>
    </row>
    <row r="187" spans="1:7">
      <c r="A187">
        <v>185</v>
      </c>
      <c r="B187">
        <v>17784436.7453486</v>
      </c>
      <c r="C187">
        <v>1476612.07820092</v>
      </c>
      <c r="D187">
        <v>5989045.62916447</v>
      </c>
      <c r="E187">
        <v>5536614.65913455</v>
      </c>
      <c r="F187">
        <v>1722354.49781323</v>
      </c>
      <c r="G187">
        <v>3059809.88103538</v>
      </c>
    </row>
    <row r="188" spans="1:7">
      <c r="A188">
        <v>186</v>
      </c>
      <c r="B188">
        <v>17769917.4221866</v>
      </c>
      <c r="C188">
        <v>1485013.28474265</v>
      </c>
      <c r="D188">
        <v>5983178.41748529</v>
      </c>
      <c r="E188">
        <v>5536614.65913455</v>
      </c>
      <c r="F188">
        <v>1710412.0833222</v>
      </c>
      <c r="G188">
        <v>3054698.97750194</v>
      </c>
    </row>
    <row r="189" spans="1:7">
      <c r="A189">
        <v>187</v>
      </c>
      <c r="B189">
        <v>17758301.3972111</v>
      </c>
      <c r="C189">
        <v>1491144.44343873</v>
      </c>
      <c r="D189">
        <v>5978180.28717662</v>
      </c>
      <c r="E189">
        <v>5536614.65913455</v>
      </c>
      <c r="F189">
        <v>1701519.48185189</v>
      </c>
      <c r="G189">
        <v>3050842.52560928</v>
      </c>
    </row>
    <row r="190" spans="1:7">
      <c r="A190">
        <v>188</v>
      </c>
      <c r="B190">
        <v>17758700.9657246</v>
      </c>
      <c r="C190">
        <v>1491241.89888848</v>
      </c>
      <c r="D190">
        <v>5977883.75878602</v>
      </c>
      <c r="E190">
        <v>5536614.65913455</v>
      </c>
      <c r="F190">
        <v>1701915.57871432</v>
      </c>
      <c r="G190">
        <v>3051045.07020125</v>
      </c>
    </row>
    <row r="191" spans="1:7">
      <c r="A191">
        <v>189</v>
      </c>
      <c r="B191">
        <v>17731881.7665447</v>
      </c>
      <c r="C191">
        <v>1505915.10803395</v>
      </c>
      <c r="D191">
        <v>5967258.20166615</v>
      </c>
      <c r="E191">
        <v>5536614.65913455</v>
      </c>
      <c r="F191">
        <v>1680334.66788213</v>
      </c>
      <c r="G191">
        <v>3041759.12982797</v>
      </c>
    </row>
    <row r="192" spans="1:7">
      <c r="A192">
        <v>190</v>
      </c>
      <c r="B192">
        <v>17720356.3767644</v>
      </c>
      <c r="C192">
        <v>1512935.13046375</v>
      </c>
      <c r="D192">
        <v>5962663.32820918</v>
      </c>
      <c r="E192">
        <v>5536614.65913455</v>
      </c>
      <c r="F192">
        <v>1670560.80585978</v>
      </c>
      <c r="G192">
        <v>3037582.45309716</v>
      </c>
    </row>
    <row r="193" spans="1:7">
      <c r="A193">
        <v>191</v>
      </c>
      <c r="B193">
        <v>17720551.1948986</v>
      </c>
      <c r="C193">
        <v>1513155.84926744</v>
      </c>
      <c r="D193">
        <v>5962372.76462976</v>
      </c>
      <c r="E193">
        <v>5536614.65913455</v>
      </c>
      <c r="F193">
        <v>1670727.24594063</v>
      </c>
      <c r="G193">
        <v>3037680.67592622</v>
      </c>
    </row>
    <row r="194" spans="1:7">
      <c r="A194">
        <v>192</v>
      </c>
      <c r="B194">
        <v>17697617.1198468</v>
      </c>
      <c r="C194">
        <v>1526070.06438279</v>
      </c>
      <c r="D194">
        <v>5953121.96282125</v>
      </c>
      <c r="E194">
        <v>5536614.65913455</v>
      </c>
      <c r="F194">
        <v>1652162.26952053</v>
      </c>
      <c r="G194">
        <v>3029648.16398763</v>
      </c>
    </row>
    <row r="195" spans="1:7">
      <c r="A195">
        <v>193</v>
      </c>
      <c r="B195">
        <v>17681037.6257106</v>
      </c>
      <c r="C195">
        <v>1536761.70095551</v>
      </c>
      <c r="D195">
        <v>5945702.62902781</v>
      </c>
      <c r="E195">
        <v>5536614.65913455</v>
      </c>
      <c r="F195">
        <v>1638272.49319095</v>
      </c>
      <c r="G195">
        <v>3023686.14340182</v>
      </c>
    </row>
    <row r="196" spans="1:7">
      <c r="A196">
        <v>194</v>
      </c>
      <c r="B196">
        <v>17666056.5973149</v>
      </c>
      <c r="C196">
        <v>1546560.53519359</v>
      </c>
      <c r="D196">
        <v>5938673.18858374</v>
      </c>
      <c r="E196">
        <v>5536614.65913455</v>
      </c>
      <c r="F196">
        <v>1625851.82881933</v>
      </c>
      <c r="G196">
        <v>3018356.3855837</v>
      </c>
    </row>
    <row r="197" spans="1:7">
      <c r="A197">
        <v>195</v>
      </c>
      <c r="B197">
        <v>17647012.0688553</v>
      </c>
      <c r="C197">
        <v>1558184.70543282</v>
      </c>
      <c r="D197">
        <v>5930746.98371045</v>
      </c>
      <c r="E197">
        <v>5536614.65913455</v>
      </c>
      <c r="F197">
        <v>1609956.73365316</v>
      </c>
      <c r="G197">
        <v>3011508.98692434</v>
      </c>
    </row>
    <row r="198" spans="1:7">
      <c r="A198">
        <v>196</v>
      </c>
      <c r="B198">
        <v>17634831.492139</v>
      </c>
      <c r="C198">
        <v>1564495.15140102</v>
      </c>
      <c r="D198">
        <v>5926398.07266862</v>
      </c>
      <c r="E198">
        <v>5536614.65913455</v>
      </c>
      <c r="F198">
        <v>1600174.70206005</v>
      </c>
      <c r="G198">
        <v>3007148.90687472</v>
      </c>
    </row>
    <row r="199" spans="1:7">
      <c r="A199">
        <v>197</v>
      </c>
      <c r="B199">
        <v>17624848.4525347</v>
      </c>
      <c r="C199">
        <v>1571181.50250507</v>
      </c>
      <c r="D199">
        <v>5921698.86124914</v>
      </c>
      <c r="E199">
        <v>5536614.65913455</v>
      </c>
      <c r="F199">
        <v>1591798.93779294</v>
      </c>
      <c r="G199">
        <v>3003554.49185295</v>
      </c>
    </row>
    <row r="200" spans="1:7">
      <c r="A200">
        <v>198</v>
      </c>
      <c r="B200">
        <v>17625162.6635032</v>
      </c>
      <c r="C200">
        <v>1570566.81435827</v>
      </c>
      <c r="D200">
        <v>5922228.64556278</v>
      </c>
      <c r="E200">
        <v>5536614.65913455</v>
      </c>
      <c r="F200">
        <v>1592104.52915556</v>
      </c>
      <c r="G200">
        <v>3003648.015292</v>
      </c>
    </row>
    <row r="201" spans="1:7">
      <c r="A201">
        <v>199</v>
      </c>
      <c r="B201">
        <v>17605885.3160461</v>
      </c>
      <c r="C201">
        <v>1583201.32634174</v>
      </c>
      <c r="D201">
        <v>5913732.79975632</v>
      </c>
      <c r="E201">
        <v>5536614.65913455</v>
      </c>
      <c r="F201">
        <v>1575758.4696958</v>
      </c>
      <c r="G201">
        <v>2996578.06111765</v>
      </c>
    </row>
    <row r="202" spans="1:7">
      <c r="A202">
        <v>200</v>
      </c>
      <c r="B202">
        <v>17599170.6171062</v>
      </c>
      <c r="C202">
        <v>1588339.99943207</v>
      </c>
      <c r="D202">
        <v>5909818.08814573</v>
      </c>
      <c r="E202">
        <v>5536614.65913455</v>
      </c>
      <c r="F202">
        <v>1570278.71276865</v>
      </c>
      <c r="G202">
        <v>2994119.15762515</v>
      </c>
    </row>
    <row r="203" spans="1:7">
      <c r="A203">
        <v>201</v>
      </c>
      <c r="B203">
        <v>17599442.5294293</v>
      </c>
      <c r="C203">
        <v>1587534.15696234</v>
      </c>
      <c r="D203">
        <v>5910319.61787148</v>
      </c>
      <c r="E203">
        <v>5536614.65913455</v>
      </c>
      <c r="F203">
        <v>1570735.30964502</v>
      </c>
      <c r="G203">
        <v>2994238.7858159</v>
      </c>
    </row>
    <row r="204" spans="1:7">
      <c r="A204">
        <v>202</v>
      </c>
      <c r="B204">
        <v>17592161.6500702</v>
      </c>
      <c r="C204">
        <v>1593497.98458513</v>
      </c>
      <c r="D204">
        <v>5906392.39230865</v>
      </c>
      <c r="E204">
        <v>5536614.65913455</v>
      </c>
      <c r="F204">
        <v>1564091.19459378</v>
      </c>
      <c r="G204">
        <v>2991565.41944812</v>
      </c>
    </row>
    <row r="205" spans="1:7">
      <c r="A205">
        <v>203</v>
      </c>
      <c r="B205">
        <v>17592376.9354719</v>
      </c>
      <c r="C205">
        <v>1592790.05156203</v>
      </c>
      <c r="D205">
        <v>5906698.68629545</v>
      </c>
      <c r="E205">
        <v>5536614.65913455</v>
      </c>
      <c r="F205">
        <v>1564629.63326691</v>
      </c>
      <c r="G205">
        <v>2991643.90521297</v>
      </c>
    </row>
    <row r="206" spans="1:7">
      <c r="A206">
        <v>204</v>
      </c>
      <c r="B206">
        <v>17571449.4970192</v>
      </c>
      <c r="C206">
        <v>1605445.87319831</v>
      </c>
      <c r="D206">
        <v>5897814.66383658</v>
      </c>
      <c r="E206">
        <v>5536614.65913455</v>
      </c>
      <c r="F206">
        <v>1547569.27431776</v>
      </c>
      <c r="G206">
        <v>2984005.02653204</v>
      </c>
    </row>
    <row r="207" spans="1:7">
      <c r="A207">
        <v>205</v>
      </c>
      <c r="B207">
        <v>17555762.9128789</v>
      </c>
      <c r="C207">
        <v>1616279.23011944</v>
      </c>
      <c r="D207">
        <v>5890869.88346615</v>
      </c>
      <c r="E207">
        <v>5536614.65913455</v>
      </c>
      <c r="F207">
        <v>1533944.21067546</v>
      </c>
      <c r="G207">
        <v>2978054.92948335</v>
      </c>
    </row>
    <row r="208" spans="1:7">
      <c r="A208">
        <v>206</v>
      </c>
      <c r="B208">
        <v>17539424.7660403</v>
      </c>
      <c r="C208">
        <v>1627137.28649741</v>
      </c>
      <c r="D208">
        <v>5885061.80002342</v>
      </c>
      <c r="E208">
        <v>5536614.65913455</v>
      </c>
      <c r="F208">
        <v>1518933.46896906</v>
      </c>
      <c r="G208">
        <v>2971677.5514159</v>
      </c>
    </row>
    <row r="209" spans="1:7">
      <c r="A209">
        <v>207</v>
      </c>
      <c r="B209">
        <v>17520342.1849828</v>
      </c>
      <c r="C209">
        <v>1644757.52111512</v>
      </c>
      <c r="D209">
        <v>5874303.64060901</v>
      </c>
      <c r="E209">
        <v>5536614.65913455</v>
      </c>
      <c r="F209">
        <v>1500621.99375854</v>
      </c>
      <c r="G209">
        <v>2964044.37036557</v>
      </c>
    </row>
    <row r="210" spans="1:7">
      <c r="A210">
        <v>208</v>
      </c>
      <c r="B210">
        <v>17506641.1315852</v>
      </c>
      <c r="C210">
        <v>1657143.79762153</v>
      </c>
      <c r="D210">
        <v>5866377.41838405</v>
      </c>
      <c r="E210">
        <v>5536614.65913455</v>
      </c>
      <c r="F210">
        <v>1487969.39978237</v>
      </c>
      <c r="G210">
        <v>2958535.8566627</v>
      </c>
    </row>
    <row r="211" spans="1:7">
      <c r="A211">
        <v>209</v>
      </c>
      <c r="B211">
        <v>17498876.7870553</v>
      </c>
      <c r="C211">
        <v>1663297.69952066</v>
      </c>
      <c r="D211">
        <v>5862898.0957726</v>
      </c>
      <c r="E211">
        <v>5536614.65913455</v>
      </c>
      <c r="F211">
        <v>1480698.67296543</v>
      </c>
      <c r="G211">
        <v>2955367.65966204</v>
      </c>
    </row>
    <row r="212" spans="1:7">
      <c r="A212">
        <v>210</v>
      </c>
      <c r="B212">
        <v>17499069.5745839</v>
      </c>
      <c r="C212">
        <v>1662734.94545768</v>
      </c>
      <c r="D212">
        <v>5862997.02283062</v>
      </c>
      <c r="E212">
        <v>5536614.65913455</v>
      </c>
      <c r="F212">
        <v>1481183.26890648</v>
      </c>
      <c r="G212">
        <v>2955539.6782546</v>
      </c>
    </row>
    <row r="213" spans="1:7">
      <c r="A213">
        <v>211</v>
      </c>
      <c r="B213">
        <v>17491675.2198612</v>
      </c>
      <c r="C213">
        <v>1668964.41991413</v>
      </c>
      <c r="D213">
        <v>5859625.13072158</v>
      </c>
      <c r="E213">
        <v>5536614.65913455</v>
      </c>
      <c r="F213">
        <v>1474004.86844005</v>
      </c>
      <c r="G213">
        <v>2952466.14165087</v>
      </c>
    </row>
    <row r="214" spans="1:7">
      <c r="A214">
        <v>212</v>
      </c>
      <c r="B214">
        <v>17491920.1902385</v>
      </c>
      <c r="C214">
        <v>1668437.34690907</v>
      </c>
      <c r="D214">
        <v>5859746.26170396</v>
      </c>
      <c r="E214">
        <v>5536614.65913455</v>
      </c>
      <c r="F214">
        <v>1474487.01775284</v>
      </c>
      <c r="G214">
        <v>2952634.9047381</v>
      </c>
    </row>
    <row r="215" spans="1:7">
      <c r="A215">
        <v>213</v>
      </c>
      <c r="B215">
        <v>17479033.9438562</v>
      </c>
      <c r="C215">
        <v>1679119.07464995</v>
      </c>
      <c r="D215">
        <v>5853872.62484491</v>
      </c>
      <c r="E215">
        <v>5536614.65913455</v>
      </c>
      <c r="F215">
        <v>1462142.92259127</v>
      </c>
      <c r="G215">
        <v>2947284.66263556</v>
      </c>
    </row>
    <row r="216" spans="1:7">
      <c r="A216">
        <v>214</v>
      </c>
      <c r="B216">
        <v>17468123.1638078</v>
      </c>
      <c r="C216">
        <v>1687441.85992599</v>
      </c>
      <c r="D216">
        <v>5848635.629305</v>
      </c>
      <c r="E216">
        <v>5536614.65913455</v>
      </c>
      <c r="F216">
        <v>1452447.42225474</v>
      </c>
      <c r="G216">
        <v>2942983.59318751</v>
      </c>
    </row>
    <row r="217" spans="1:7">
      <c r="A217">
        <v>215</v>
      </c>
      <c r="B217">
        <v>17459458.1420419</v>
      </c>
      <c r="C217">
        <v>1694304.53463219</v>
      </c>
      <c r="D217">
        <v>5844271.80933036</v>
      </c>
      <c r="E217">
        <v>5536614.65913455</v>
      </c>
      <c r="F217">
        <v>1444689.35965678</v>
      </c>
      <c r="G217">
        <v>2939577.77928803</v>
      </c>
    </row>
    <row r="218" spans="1:7">
      <c r="A218">
        <v>216</v>
      </c>
      <c r="B218">
        <v>17452597.8419131</v>
      </c>
      <c r="C218">
        <v>1700506.84177171</v>
      </c>
      <c r="D218">
        <v>5840990.19568974</v>
      </c>
      <c r="E218">
        <v>5536614.65913455</v>
      </c>
      <c r="F218">
        <v>1437868.85932651</v>
      </c>
      <c r="G218">
        <v>2936617.28599058</v>
      </c>
    </row>
    <row r="219" spans="1:7">
      <c r="A219">
        <v>217</v>
      </c>
      <c r="B219">
        <v>17452854.2476296</v>
      </c>
      <c r="C219">
        <v>1700184.91219397</v>
      </c>
      <c r="D219">
        <v>5841343.7326213</v>
      </c>
      <c r="E219">
        <v>5536614.65913455</v>
      </c>
      <c r="F219">
        <v>1438039.30393978</v>
      </c>
      <c r="G219">
        <v>2936671.63973998</v>
      </c>
    </row>
    <row r="220" spans="1:7">
      <c r="A220">
        <v>218</v>
      </c>
      <c r="B220">
        <v>17436890.7333358</v>
      </c>
      <c r="C220">
        <v>1714378.1362659</v>
      </c>
      <c r="D220">
        <v>5833004.99665129</v>
      </c>
      <c r="E220">
        <v>5536614.65913455</v>
      </c>
      <c r="F220">
        <v>1422846.74983856</v>
      </c>
      <c r="G220">
        <v>2930046.19144553</v>
      </c>
    </row>
    <row r="221" spans="1:7">
      <c r="A221">
        <v>219</v>
      </c>
      <c r="B221">
        <v>17429796.1149583</v>
      </c>
      <c r="C221">
        <v>1720455.36347366</v>
      </c>
      <c r="D221">
        <v>5829191.06910622</v>
      </c>
      <c r="E221">
        <v>5536614.65913455</v>
      </c>
      <c r="F221">
        <v>1416346.48088111</v>
      </c>
      <c r="G221">
        <v>2927188.54236272</v>
      </c>
    </row>
    <row r="222" spans="1:7">
      <c r="A222">
        <v>220</v>
      </c>
      <c r="B222">
        <v>17430047.6860496</v>
      </c>
      <c r="C222">
        <v>1720121.96823271</v>
      </c>
      <c r="D222">
        <v>5829516.01101826</v>
      </c>
      <c r="E222">
        <v>5536614.65913455</v>
      </c>
      <c r="F222">
        <v>1416541.17774893</v>
      </c>
      <c r="G222">
        <v>2927253.86991518</v>
      </c>
    </row>
    <row r="223" spans="1:7">
      <c r="A223">
        <v>221</v>
      </c>
      <c r="B223">
        <v>17416101.5878118</v>
      </c>
      <c r="C223">
        <v>1733425.93561246</v>
      </c>
      <c r="D223">
        <v>5821955.32627083</v>
      </c>
      <c r="E223">
        <v>5536614.65913455</v>
      </c>
      <c r="F223">
        <v>1402814.17656552</v>
      </c>
      <c r="G223">
        <v>2921291.49022841</v>
      </c>
    </row>
    <row r="224" spans="1:7">
      <c r="A224">
        <v>222</v>
      </c>
      <c r="B224">
        <v>17406214.4825562</v>
      </c>
      <c r="C224">
        <v>1742533.06917099</v>
      </c>
      <c r="D224">
        <v>5816841.09960312</v>
      </c>
      <c r="E224">
        <v>5536614.65913455</v>
      </c>
      <c r="F224">
        <v>1393156.52413477</v>
      </c>
      <c r="G224">
        <v>2917069.13051272</v>
      </c>
    </row>
    <row r="225" spans="1:7">
      <c r="A225">
        <v>223</v>
      </c>
      <c r="B225">
        <v>17397089.69023</v>
      </c>
      <c r="C225">
        <v>1750965.03705382</v>
      </c>
      <c r="D225">
        <v>5812289.60871841</v>
      </c>
      <c r="E225">
        <v>5536614.65913455</v>
      </c>
      <c r="F225">
        <v>1384116.27930605</v>
      </c>
      <c r="G225">
        <v>2913104.10601714</v>
      </c>
    </row>
    <row r="226" spans="1:7">
      <c r="A226">
        <v>224</v>
      </c>
      <c r="B226">
        <v>17385445.6890391</v>
      </c>
      <c r="C226">
        <v>1762771.62611901</v>
      </c>
      <c r="D226">
        <v>5805744.59391019</v>
      </c>
      <c r="E226">
        <v>5536614.65913455</v>
      </c>
      <c r="F226">
        <v>1372348.17427659</v>
      </c>
      <c r="G226">
        <v>2907966.63559874</v>
      </c>
    </row>
    <row r="227" spans="1:7">
      <c r="A227">
        <v>225</v>
      </c>
      <c r="B227">
        <v>17378617.4030625</v>
      </c>
      <c r="C227">
        <v>1771822.22841728</v>
      </c>
      <c r="D227">
        <v>5800982.43236191</v>
      </c>
      <c r="E227">
        <v>5536614.65913455</v>
      </c>
      <c r="F227">
        <v>1364535.50434632</v>
      </c>
      <c r="G227">
        <v>2904662.57880246</v>
      </c>
    </row>
    <row r="228" spans="1:7">
      <c r="A228">
        <v>226</v>
      </c>
      <c r="B228">
        <v>17372826.8256243</v>
      </c>
      <c r="C228">
        <v>1777771.18847269</v>
      </c>
      <c r="D228">
        <v>5797879.91521536</v>
      </c>
      <c r="E228">
        <v>5536614.65913455</v>
      </c>
      <c r="F228">
        <v>1358526.23515424</v>
      </c>
      <c r="G228">
        <v>2902034.8276475</v>
      </c>
    </row>
    <row r="229" spans="1:7">
      <c r="A229">
        <v>227</v>
      </c>
      <c r="B229">
        <v>17373158.3199062</v>
      </c>
      <c r="C229">
        <v>1778187.67070583</v>
      </c>
      <c r="D229">
        <v>5797625.87239213</v>
      </c>
      <c r="E229">
        <v>5536614.65913455</v>
      </c>
      <c r="F229">
        <v>1358620.33027814</v>
      </c>
      <c r="G229">
        <v>2902109.78739551</v>
      </c>
    </row>
    <row r="230" spans="1:7">
      <c r="A230">
        <v>228</v>
      </c>
      <c r="B230">
        <v>17362143.3242239</v>
      </c>
      <c r="C230">
        <v>1790139.77038378</v>
      </c>
      <c r="D230">
        <v>5791328.02821941</v>
      </c>
      <c r="E230">
        <v>5536614.65913455</v>
      </c>
      <c r="F230">
        <v>1347009.1144367</v>
      </c>
      <c r="G230">
        <v>2897051.75204941</v>
      </c>
    </row>
    <row r="231" spans="1:7">
      <c r="A231">
        <v>229</v>
      </c>
      <c r="B231">
        <v>17357900.1209704</v>
      </c>
      <c r="C231">
        <v>1799005.29610882</v>
      </c>
      <c r="D231">
        <v>5787457.13748633</v>
      </c>
      <c r="E231">
        <v>5536614.65913455</v>
      </c>
      <c r="F231">
        <v>1340286.31589394</v>
      </c>
      <c r="G231">
        <v>2894536.71234677</v>
      </c>
    </row>
    <row r="232" spans="1:7">
      <c r="A232">
        <v>230</v>
      </c>
      <c r="B232">
        <v>17358193.2238263</v>
      </c>
      <c r="C232">
        <v>1799600.68097053</v>
      </c>
      <c r="D232">
        <v>5787229.63365104</v>
      </c>
      <c r="E232">
        <v>5536614.65913455</v>
      </c>
      <c r="F232">
        <v>1340191.30076923</v>
      </c>
      <c r="G232">
        <v>2894556.94930099</v>
      </c>
    </row>
    <row r="233" spans="1:7">
      <c r="A233">
        <v>231</v>
      </c>
      <c r="B233">
        <v>17353952.8423696</v>
      </c>
      <c r="C233">
        <v>1802494.32419424</v>
      </c>
      <c r="D233">
        <v>5785993.62032759</v>
      </c>
      <c r="E233">
        <v>5536614.65913455</v>
      </c>
      <c r="F233">
        <v>1336110.15054444</v>
      </c>
      <c r="G233">
        <v>2892740.08816873</v>
      </c>
    </row>
    <row r="234" spans="1:7">
      <c r="A234">
        <v>232</v>
      </c>
      <c r="B234">
        <v>17353967.4552442</v>
      </c>
      <c r="C234">
        <v>1802353.26400803</v>
      </c>
      <c r="D234">
        <v>5786078.90980208</v>
      </c>
      <c r="E234">
        <v>5536614.65913455</v>
      </c>
      <c r="F234">
        <v>1336172.41092565</v>
      </c>
      <c r="G234">
        <v>2892748.21137391</v>
      </c>
    </row>
    <row r="235" spans="1:7">
      <c r="A235">
        <v>233</v>
      </c>
      <c r="B235">
        <v>17343129.5140245</v>
      </c>
      <c r="C235">
        <v>1817231.45687823</v>
      </c>
      <c r="D235">
        <v>5778889.73854938</v>
      </c>
      <c r="E235">
        <v>5536614.65913455</v>
      </c>
      <c r="F235">
        <v>1323139.08492965</v>
      </c>
      <c r="G235">
        <v>2887254.57453269</v>
      </c>
    </row>
    <row r="236" spans="1:7">
      <c r="A236">
        <v>234</v>
      </c>
      <c r="B236">
        <v>17334959.8134979</v>
      </c>
      <c r="C236">
        <v>1827920.85615666</v>
      </c>
      <c r="D236">
        <v>5773498.41835638</v>
      </c>
      <c r="E236">
        <v>5536614.65913455</v>
      </c>
      <c r="F236">
        <v>1313721.57185974</v>
      </c>
      <c r="G236">
        <v>2883204.3079906</v>
      </c>
    </row>
    <row r="237" spans="1:7">
      <c r="A237">
        <v>235</v>
      </c>
      <c r="B237">
        <v>17326649.2820594</v>
      </c>
      <c r="C237">
        <v>1840188.43216106</v>
      </c>
      <c r="D237">
        <v>5766564.52801178</v>
      </c>
      <c r="E237">
        <v>5536614.65913455</v>
      </c>
      <c r="F237">
        <v>1304275.12471012</v>
      </c>
      <c r="G237">
        <v>2879006.53804185</v>
      </c>
    </row>
    <row r="238" spans="1:7">
      <c r="A238">
        <v>236</v>
      </c>
      <c r="B238">
        <v>17315706.7686443</v>
      </c>
      <c r="C238">
        <v>1850740.22896271</v>
      </c>
      <c r="D238">
        <v>5761132.63159762</v>
      </c>
      <c r="E238">
        <v>5536614.65913455</v>
      </c>
      <c r="F238">
        <v>1293261.67865427</v>
      </c>
      <c r="G238">
        <v>2873957.5702951</v>
      </c>
    </row>
    <row r="239" spans="1:7">
      <c r="A239">
        <v>237</v>
      </c>
      <c r="B239">
        <v>17307622.2235401</v>
      </c>
      <c r="C239">
        <v>1859480.9421153</v>
      </c>
      <c r="D239">
        <v>5757095.67601717</v>
      </c>
      <c r="E239">
        <v>5536614.65913455</v>
      </c>
      <c r="F239">
        <v>1284370.01952089</v>
      </c>
      <c r="G239">
        <v>2870060.92675221</v>
      </c>
    </row>
    <row r="240" spans="1:7">
      <c r="A240">
        <v>238</v>
      </c>
      <c r="B240">
        <v>17303113.6922793</v>
      </c>
      <c r="C240">
        <v>1865551.63584071</v>
      </c>
      <c r="D240">
        <v>5753930.0063234</v>
      </c>
      <c r="E240">
        <v>5536614.65913455</v>
      </c>
      <c r="F240">
        <v>1279204.79233256</v>
      </c>
      <c r="G240">
        <v>2867812.59864804</v>
      </c>
    </row>
    <row r="241" spans="1:7">
      <c r="A241">
        <v>239</v>
      </c>
      <c r="B241">
        <v>17303393.512616</v>
      </c>
      <c r="C241">
        <v>1865959.45393628</v>
      </c>
      <c r="D241">
        <v>5753939.26681666</v>
      </c>
      <c r="E241">
        <v>5536614.65913455</v>
      </c>
      <c r="F241">
        <v>1279095.6734092</v>
      </c>
      <c r="G241">
        <v>2867784.45931935</v>
      </c>
    </row>
    <row r="242" spans="1:7">
      <c r="A242">
        <v>240</v>
      </c>
      <c r="B242">
        <v>17299001.947266</v>
      </c>
      <c r="C242">
        <v>1871276.14531508</v>
      </c>
      <c r="D242">
        <v>5751015.36533981</v>
      </c>
      <c r="E242">
        <v>5536614.65913455</v>
      </c>
      <c r="F242">
        <v>1274393.40580038</v>
      </c>
      <c r="G242">
        <v>2865702.37167613</v>
      </c>
    </row>
    <row r="243" spans="1:7">
      <c r="A243">
        <v>241</v>
      </c>
      <c r="B243">
        <v>17299291.6996682</v>
      </c>
      <c r="C243">
        <v>1871604.22010578</v>
      </c>
      <c r="D243">
        <v>5751021.11200569</v>
      </c>
      <c r="E243">
        <v>5536614.65913455</v>
      </c>
      <c r="F243">
        <v>1274345.33299129</v>
      </c>
      <c r="G243">
        <v>2865706.37543085</v>
      </c>
    </row>
    <row r="244" spans="1:7">
      <c r="A244">
        <v>242</v>
      </c>
      <c r="B244">
        <v>17291891.1129965</v>
      </c>
      <c r="C244">
        <v>1881541.3254767</v>
      </c>
      <c r="D244">
        <v>5745834.32763119</v>
      </c>
      <c r="E244">
        <v>5536614.65913455</v>
      </c>
      <c r="F244">
        <v>1265893.44103494</v>
      </c>
      <c r="G244">
        <v>2862007.35971907</v>
      </c>
    </row>
    <row r="245" spans="1:7">
      <c r="A245">
        <v>243</v>
      </c>
      <c r="B245">
        <v>17285924.7865343</v>
      </c>
      <c r="C245">
        <v>1891256.1641266</v>
      </c>
      <c r="D245">
        <v>5741461.09775446</v>
      </c>
      <c r="E245">
        <v>5536614.65913455</v>
      </c>
      <c r="F245">
        <v>1257979.02578807</v>
      </c>
      <c r="G245">
        <v>2858613.83973059</v>
      </c>
    </row>
    <row r="246" spans="1:7">
      <c r="A246">
        <v>244</v>
      </c>
      <c r="B246">
        <v>17281175.0026088</v>
      </c>
      <c r="C246">
        <v>1898936.76635288</v>
      </c>
      <c r="D246">
        <v>5738050.08740696</v>
      </c>
      <c r="E246">
        <v>5536614.65913455</v>
      </c>
      <c r="F246">
        <v>1251680.43814389</v>
      </c>
      <c r="G246">
        <v>2855893.0515705</v>
      </c>
    </row>
    <row r="247" spans="1:7">
      <c r="A247">
        <v>245</v>
      </c>
      <c r="B247">
        <v>17277507.9039306</v>
      </c>
      <c r="C247">
        <v>1904363.04905301</v>
      </c>
      <c r="D247">
        <v>5735294.46562021</v>
      </c>
      <c r="E247">
        <v>5536614.65913455</v>
      </c>
      <c r="F247">
        <v>1247273.47672681</v>
      </c>
      <c r="G247">
        <v>2853962.25339605</v>
      </c>
    </row>
    <row r="248" spans="1:7">
      <c r="A248">
        <v>246</v>
      </c>
      <c r="B248">
        <v>17277727.7580596</v>
      </c>
      <c r="C248">
        <v>1904460.00663277</v>
      </c>
      <c r="D248">
        <v>5735149.71285014</v>
      </c>
      <c r="E248">
        <v>5536614.65913455</v>
      </c>
      <c r="F248">
        <v>1247447.01040274</v>
      </c>
      <c r="G248">
        <v>2854056.36903941</v>
      </c>
    </row>
    <row r="249" spans="1:7">
      <c r="A249">
        <v>247</v>
      </c>
      <c r="B249">
        <v>17268870.5394109</v>
      </c>
      <c r="C249">
        <v>1918278.70786987</v>
      </c>
      <c r="D249">
        <v>5728842.85562671</v>
      </c>
      <c r="E249">
        <v>5536614.65913455</v>
      </c>
      <c r="F249">
        <v>1236040.0165119</v>
      </c>
      <c r="G249">
        <v>2849094.30026785</v>
      </c>
    </row>
    <row r="250" spans="1:7">
      <c r="A250">
        <v>248</v>
      </c>
      <c r="B250">
        <v>17264981.6710794</v>
      </c>
      <c r="C250">
        <v>1925105.50117857</v>
      </c>
      <c r="D250">
        <v>5725957.81016768</v>
      </c>
      <c r="E250">
        <v>5536614.65913455</v>
      </c>
      <c r="F250">
        <v>1230569.51087912</v>
      </c>
      <c r="G250">
        <v>2846734.18971951</v>
      </c>
    </row>
    <row r="251" spans="1:7">
      <c r="A251">
        <v>249</v>
      </c>
      <c r="B251">
        <v>17265199.117482</v>
      </c>
      <c r="C251">
        <v>1925202.03988542</v>
      </c>
      <c r="D251">
        <v>5725862.71525747</v>
      </c>
      <c r="E251">
        <v>5536614.65913455</v>
      </c>
      <c r="F251">
        <v>1230709.94141908</v>
      </c>
      <c r="G251">
        <v>2846809.76178546</v>
      </c>
    </row>
    <row r="252" spans="1:7">
      <c r="A252">
        <v>250</v>
      </c>
      <c r="B252">
        <v>17257432.2232377</v>
      </c>
      <c r="C252">
        <v>1937848.73482704</v>
      </c>
      <c r="D252">
        <v>5720127.9598924</v>
      </c>
      <c r="E252">
        <v>5536614.65913455</v>
      </c>
      <c r="F252">
        <v>1220491.00367487</v>
      </c>
      <c r="G252">
        <v>2842349.86570884</v>
      </c>
    </row>
    <row r="253" spans="1:7">
      <c r="A253">
        <v>251</v>
      </c>
      <c r="B253">
        <v>17251888.645187</v>
      </c>
      <c r="C253">
        <v>1947965.46296781</v>
      </c>
      <c r="D253">
        <v>5715587.6921763</v>
      </c>
      <c r="E253">
        <v>5536614.65913455</v>
      </c>
      <c r="F253">
        <v>1212730.48146658</v>
      </c>
      <c r="G253">
        <v>2838990.34944172</v>
      </c>
    </row>
    <row r="254" spans="1:7">
      <c r="A254">
        <v>252</v>
      </c>
      <c r="B254">
        <v>17246981.6145739</v>
      </c>
      <c r="C254">
        <v>1957689.86122844</v>
      </c>
      <c r="D254">
        <v>5711188.39185725</v>
      </c>
      <c r="E254">
        <v>5536614.65913455</v>
      </c>
      <c r="F254">
        <v>1205585.11693494</v>
      </c>
      <c r="G254">
        <v>2835903.58541874</v>
      </c>
    </row>
    <row r="255" spans="1:7">
      <c r="A255">
        <v>253</v>
      </c>
      <c r="B255">
        <v>17240786.5640059</v>
      </c>
      <c r="C255">
        <v>1969566.33562585</v>
      </c>
      <c r="D255">
        <v>5706038.04840621</v>
      </c>
      <c r="E255">
        <v>5536614.65913455</v>
      </c>
      <c r="F255">
        <v>1196571.27156869</v>
      </c>
      <c r="G255">
        <v>2831996.24927062</v>
      </c>
    </row>
    <row r="256" spans="1:7">
      <c r="A256">
        <v>254</v>
      </c>
      <c r="B256">
        <v>17236943.7522874</v>
      </c>
      <c r="C256">
        <v>1974618.87189286</v>
      </c>
      <c r="D256">
        <v>5703731.60307763</v>
      </c>
      <c r="E256">
        <v>5536614.65913455</v>
      </c>
      <c r="F256">
        <v>1192032.52197481</v>
      </c>
      <c r="G256">
        <v>2829946.09620756</v>
      </c>
    </row>
    <row r="257" spans="1:7">
      <c r="A257">
        <v>255</v>
      </c>
      <c r="B257">
        <v>17233955.4224512</v>
      </c>
      <c r="C257">
        <v>1980745.8277018</v>
      </c>
      <c r="D257">
        <v>5700990.22970585</v>
      </c>
      <c r="E257">
        <v>5536614.65913455</v>
      </c>
      <c r="F257">
        <v>1187583.38866804</v>
      </c>
      <c r="G257">
        <v>2828021.31724095</v>
      </c>
    </row>
    <row r="258" spans="1:7">
      <c r="A258">
        <v>256</v>
      </c>
      <c r="B258">
        <v>17233992.5663029</v>
      </c>
      <c r="C258">
        <v>1979946.86792556</v>
      </c>
      <c r="D258">
        <v>5701362.16744468</v>
      </c>
      <c r="E258">
        <v>5536614.65913455</v>
      </c>
      <c r="F258">
        <v>1187922.73734837</v>
      </c>
      <c r="G258">
        <v>2828146.13444971</v>
      </c>
    </row>
    <row r="259" spans="1:7">
      <c r="A259">
        <v>257</v>
      </c>
      <c r="B259">
        <v>17228362.2863124</v>
      </c>
      <c r="C259">
        <v>1991314.17386776</v>
      </c>
      <c r="D259">
        <v>5696440.85045997</v>
      </c>
      <c r="E259">
        <v>5536614.65913455</v>
      </c>
      <c r="F259">
        <v>1179509.80548696</v>
      </c>
      <c r="G259">
        <v>2824482.7973632</v>
      </c>
    </row>
    <row r="260" spans="1:7">
      <c r="A260">
        <v>258</v>
      </c>
      <c r="B260">
        <v>17225734.4957571</v>
      </c>
      <c r="C260">
        <v>1991584.4271849</v>
      </c>
      <c r="D260">
        <v>5695692.64635453</v>
      </c>
      <c r="E260">
        <v>5536614.65913455</v>
      </c>
      <c r="F260">
        <v>1178227.01756122</v>
      </c>
      <c r="G260">
        <v>2823615.7455219</v>
      </c>
    </row>
    <row r="261" spans="1:7">
      <c r="A261">
        <v>259</v>
      </c>
      <c r="B261">
        <v>17225755.4133918</v>
      </c>
      <c r="C261">
        <v>1990740.21706778</v>
      </c>
      <c r="D261">
        <v>5695979.24498933</v>
      </c>
      <c r="E261">
        <v>5536614.65913455</v>
      </c>
      <c r="F261">
        <v>1178660.34884258</v>
      </c>
      <c r="G261">
        <v>2823760.94335755</v>
      </c>
    </row>
    <row r="262" spans="1:7">
      <c r="A262">
        <v>260</v>
      </c>
      <c r="B262">
        <v>17223936.7229598</v>
      </c>
      <c r="C262">
        <v>1996878.86476357</v>
      </c>
      <c r="D262">
        <v>5693209.03877152</v>
      </c>
      <c r="E262">
        <v>5536614.65913455</v>
      </c>
      <c r="F262">
        <v>1175038.69597193</v>
      </c>
      <c r="G262">
        <v>2822195.46431818</v>
      </c>
    </row>
    <row r="263" spans="1:7">
      <c r="A263">
        <v>261</v>
      </c>
      <c r="B263">
        <v>17224072.3292083</v>
      </c>
      <c r="C263">
        <v>1996999.89826013</v>
      </c>
      <c r="D263">
        <v>5693173.80970812</v>
      </c>
      <c r="E263">
        <v>5536614.65913455</v>
      </c>
      <c r="F263">
        <v>1175064.50929945</v>
      </c>
      <c r="G263">
        <v>2822219.45280609</v>
      </c>
    </row>
    <row r="264" spans="1:7">
      <c r="A264">
        <v>262</v>
      </c>
      <c r="B264">
        <v>17218058.1700257</v>
      </c>
      <c r="C264">
        <v>2006121.38518534</v>
      </c>
      <c r="D264">
        <v>5688808.64391565</v>
      </c>
      <c r="E264">
        <v>5536614.65913455</v>
      </c>
      <c r="F264">
        <v>1167697.9273416</v>
      </c>
      <c r="G264">
        <v>2818815.55444857</v>
      </c>
    </row>
    <row r="265" spans="1:7">
      <c r="A265">
        <v>263</v>
      </c>
      <c r="B265">
        <v>17213683.9515671</v>
      </c>
      <c r="C265">
        <v>2014155.14660372</v>
      </c>
      <c r="D265">
        <v>5685289.12611755</v>
      </c>
      <c r="E265">
        <v>5536614.65913455</v>
      </c>
      <c r="F265">
        <v>1161557.94436513</v>
      </c>
      <c r="G265">
        <v>2816067.07534618</v>
      </c>
    </row>
    <row r="266" spans="1:7">
      <c r="A266">
        <v>264</v>
      </c>
      <c r="B266">
        <v>17209036.7953709</v>
      </c>
      <c r="C266">
        <v>2021456.44125074</v>
      </c>
      <c r="D266">
        <v>5682770.49793112</v>
      </c>
      <c r="E266">
        <v>5536614.65913455</v>
      </c>
      <c r="F266">
        <v>1154959.65143607</v>
      </c>
      <c r="G266">
        <v>2813235.54561839</v>
      </c>
    </row>
    <row r="267" spans="1:7">
      <c r="A267">
        <v>265</v>
      </c>
      <c r="B267">
        <v>17203494.1088697</v>
      </c>
      <c r="C267">
        <v>2038010.91042809</v>
      </c>
      <c r="D267">
        <v>5675959.54167683</v>
      </c>
      <c r="E267">
        <v>5536614.65913455</v>
      </c>
      <c r="F267">
        <v>1144204.1220963</v>
      </c>
      <c r="G267">
        <v>2808704.87553391</v>
      </c>
    </row>
    <row r="268" spans="1:7">
      <c r="A268">
        <v>266</v>
      </c>
      <c r="B268">
        <v>17199475.6250195</v>
      </c>
      <c r="C268">
        <v>2049934.9677902</v>
      </c>
      <c r="D268">
        <v>5670796.69005274</v>
      </c>
      <c r="E268">
        <v>5536614.65913455</v>
      </c>
      <c r="F268">
        <v>1136701.8303398</v>
      </c>
      <c r="G268">
        <v>2805427.47770216</v>
      </c>
    </row>
    <row r="269" spans="1:7">
      <c r="A269">
        <v>267</v>
      </c>
      <c r="B269">
        <v>17197193.3690596</v>
      </c>
      <c r="C269">
        <v>2055480.14500917</v>
      </c>
      <c r="D269">
        <v>5668649.6064283</v>
      </c>
      <c r="E269">
        <v>5536614.65913455</v>
      </c>
      <c r="F269">
        <v>1132755.0829712</v>
      </c>
      <c r="G269">
        <v>2803693.87551641</v>
      </c>
    </row>
    <row r="270" spans="1:7">
      <c r="A270">
        <v>268</v>
      </c>
      <c r="B270">
        <v>17197269.6649953</v>
      </c>
      <c r="C270">
        <v>2054692.71444905</v>
      </c>
      <c r="D270">
        <v>5668847.67591849</v>
      </c>
      <c r="E270">
        <v>5536614.65913455</v>
      </c>
      <c r="F270">
        <v>1133234.34382514</v>
      </c>
      <c r="G270">
        <v>2803880.27166805</v>
      </c>
    </row>
    <row r="271" spans="1:7">
      <c r="A271">
        <v>269</v>
      </c>
      <c r="B271">
        <v>17195131.5673702</v>
      </c>
      <c r="C271">
        <v>2060652.98672378</v>
      </c>
      <c r="D271">
        <v>5666661.71987279</v>
      </c>
      <c r="E271">
        <v>5536614.65913455</v>
      </c>
      <c r="F271">
        <v>1129096.97068091</v>
      </c>
      <c r="G271">
        <v>2802105.23095812</v>
      </c>
    </row>
    <row r="272" spans="1:7">
      <c r="A272">
        <v>270</v>
      </c>
      <c r="B272">
        <v>17195228.2433706</v>
      </c>
      <c r="C272">
        <v>2059911.11576841</v>
      </c>
      <c r="D272">
        <v>5666867.14196836</v>
      </c>
      <c r="E272">
        <v>5536614.65913455</v>
      </c>
      <c r="F272">
        <v>1129555.71210238</v>
      </c>
      <c r="G272">
        <v>2802279.61439694</v>
      </c>
    </row>
    <row r="273" spans="1:7">
      <c r="A273">
        <v>271</v>
      </c>
      <c r="B273">
        <v>17191598.6186549</v>
      </c>
      <c r="C273">
        <v>2069371.42948164</v>
      </c>
      <c r="D273">
        <v>5663322.38963364</v>
      </c>
      <c r="E273">
        <v>5536614.65913455</v>
      </c>
      <c r="F273">
        <v>1122907.14758011</v>
      </c>
      <c r="G273">
        <v>2799382.99282499</v>
      </c>
    </row>
    <row r="274" spans="1:7">
      <c r="A274">
        <v>272</v>
      </c>
      <c r="B274">
        <v>17188614.9151601</v>
      </c>
      <c r="C274">
        <v>2075797.93072119</v>
      </c>
      <c r="D274">
        <v>5660541.0927833</v>
      </c>
      <c r="E274">
        <v>5536614.65913455</v>
      </c>
      <c r="F274">
        <v>1118336.22004188</v>
      </c>
      <c r="G274">
        <v>2797325.01247914</v>
      </c>
    </row>
    <row r="275" spans="1:7">
      <c r="A275">
        <v>273</v>
      </c>
      <c r="B275">
        <v>17186304.3026006</v>
      </c>
      <c r="C275">
        <v>2081130.36227774</v>
      </c>
      <c r="D275">
        <v>5658195.29759464</v>
      </c>
      <c r="E275">
        <v>5536614.65913455</v>
      </c>
      <c r="F275">
        <v>1114668.83558953</v>
      </c>
      <c r="G275">
        <v>2795695.14800414</v>
      </c>
    </row>
    <row r="276" spans="1:7">
      <c r="A276">
        <v>274</v>
      </c>
      <c r="B276">
        <v>17186384.6279991</v>
      </c>
      <c r="C276">
        <v>2080710.96207041</v>
      </c>
      <c r="D276">
        <v>5658457.92229317</v>
      </c>
      <c r="E276">
        <v>5536614.65913455</v>
      </c>
      <c r="F276">
        <v>1114844.20432203</v>
      </c>
      <c r="G276">
        <v>2795756.8801789</v>
      </c>
    </row>
    <row r="277" spans="1:7">
      <c r="A277">
        <v>275</v>
      </c>
      <c r="B277">
        <v>17184623.617579</v>
      </c>
      <c r="C277">
        <v>2085958.73969579</v>
      </c>
      <c r="D277">
        <v>5656410.34471684</v>
      </c>
      <c r="E277">
        <v>5536614.65913455</v>
      </c>
      <c r="F277">
        <v>1111381.50765361</v>
      </c>
      <c r="G277">
        <v>2794258.36637823</v>
      </c>
    </row>
    <row r="278" spans="1:7">
      <c r="A278">
        <v>276</v>
      </c>
      <c r="B278">
        <v>17184712.0459539</v>
      </c>
      <c r="C278">
        <v>2086236.14935335</v>
      </c>
      <c r="D278">
        <v>5656410.23376939</v>
      </c>
      <c r="E278">
        <v>5536614.65913455</v>
      </c>
      <c r="F278">
        <v>1111247.64860068</v>
      </c>
      <c r="G278">
        <v>2794203.35509591</v>
      </c>
    </row>
    <row r="279" spans="1:7">
      <c r="A279">
        <v>277</v>
      </c>
      <c r="B279">
        <v>17180119.7710021</v>
      </c>
      <c r="C279">
        <v>2097595.42120908</v>
      </c>
      <c r="D279">
        <v>5651671.31902457</v>
      </c>
      <c r="E279">
        <v>5536614.65913455</v>
      </c>
      <c r="F279">
        <v>1103480.99514889</v>
      </c>
      <c r="G279">
        <v>2790757.376485</v>
      </c>
    </row>
    <row r="280" spans="1:7">
      <c r="A280">
        <v>278</v>
      </c>
      <c r="B280">
        <v>17178186.8113424</v>
      </c>
      <c r="C280">
        <v>2102780.67322649</v>
      </c>
      <c r="D280">
        <v>5649720.30988031</v>
      </c>
      <c r="E280">
        <v>5536614.65913455</v>
      </c>
      <c r="F280">
        <v>1099914.5323216</v>
      </c>
      <c r="G280">
        <v>2789156.6367794</v>
      </c>
    </row>
    <row r="281" spans="1:7">
      <c r="A281">
        <v>279</v>
      </c>
      <c r="B281">
        <v>17178189.0814213</v>
      </c>
      <c r="C281">
        <v>2103273.0246969</v>
      </c>
      <c r="D281">
        <v>5649530.69439442</v>
      </c>
      <c r="E281">
        <v>5536614.65913455</v>
      </c>
      <c r="F281">
        <v>1099698.62035522</v>
      </c>
      <c r="G281">
        <v>2789072.08284019</v>
      </c>
    </row>
    <row r="282" spans="1:7">
      <c r="A282">
        <v>280</v>
      </c>
      <c r="B282">
        <v>17174077.0146609</v>
      </c>
      <c r="C282">
        <v>2114402.62761567</v>
      </c>
      <c r="D282">
        <v>5645066.47422733</v>
      </c>
      <c r="E282">
        <v>5536614.65913455</v>
      </c>
      <c r="F282">
        <v>1092228.3360231</v>
      </c>
      <c r="G282">
        <v>2785764.91766026</v>
      </c>
    </row>
    <row r="283" spans="1:7">
      <c r="A283">
        <v>281</v>
      </c>
      <c r="B283">
        <v>17171458.8432068</v>
      </c>
      <c r="C283">
        <v>2121000.08084701</v>
      </c>
      <c r="D283">
        <v>5642476.98865584</v>
      </c>
      <c r="E283">
        <v>5536614.65913455</v>
      </c>
      <c r="F283">
        <v>1087647.15534498</v>
      </c>
      <c r="G283">
        <v>2783719.95922441</v>
      </c>
    </row>
    <row r="284" spans="1:7">
      <c r="A284">
        <v>282</v>
      </c>
      <c r="B284">
        <v>17168121.3355633</v>
      </c>
      <c r="C284">
        <v>2130514.31848313</v>
      </c>
      <c r="D284">
        <v>5638640.45275429</v>
      </c>
      <c r="E284">
        <v>5536614.65913455</v>
      </c>
      <c r="F284">
        <v>1081403.49762573</v>
      </c>
      <c r="G284">
        <v>2780948.40756565</v>
      </c>
    </row>
    <row r="285" spans="1:7">
      <c r="A285">
        <v>283</v>
      </c>
      <c r="B285">
        <v>17166357.2752349</v>
      </c>
      <c r="C285">
        <v>2139163.59332575</v>
      </c>
      <c r="D285">
        <v>5635374.28226344</v>
      </c>
      <c r="E285">
        <v>5536614.65913455</v>
      </c>
      <c r="F285">
        <v>1076399.89402592</v>
      </c>
      <c r="G285">
        <v>2778804.84648528</v>
      </c>
    </row>
    <row r="286" spans="1:7">
      <c r="A286">
        <v>284</v>
      </c>
      <c r="B286">
        <v>17164785.0640571</v>
      </c>
      <c r="C286">
        <v>2143740.7850928</v>
      </c>
      <c r="D286">
        <v>5633616.60754309</v>
      </c>
      <c r="E286">
        <v>5536614.65913455</v>
      </c>
      <c r="F286">
        <v>1073359.4462636</v>
      </c>
      <c r="G286">
        <v>2777453.56602309</v>
      </c>
    </row>
    <row r="287" spans="1:7">
      <c r="A287">
        <v>285</v>
      </c>
      <c r="B287">
        <v>17164939.7730227</v>
      </c>
      <c r="C287">
        <v>2144468.79586984</v>
      </c>
      <c r="D287">
        <v>5633335.74452547</v>
      </c>
      <c r="E287">
        <v>5536614.65913455</v>
      </c>
      <c r="F287">
        <v>1073140.06382258</v>
      </c>
      <c r="G287">
        <v>2777380.50967027</v>
      </c>
    </row>
    <row r="288" spans="1:7">
      <c r="A288">
        <v>286</v>
      </c>
      <c r="B288">
        <v>17162001.7780836</v>
      </c>
      <c r="C288">
        <v>2153743.37747112</v>
      </c>
      <c r="D288">
        <v>5629731.44600138</v>
      </c>
      <c r="E288">
        <v>5536614.65913455</v>
      </c>
      <c r="F288">
        <v>1067171.17886832</v>
      </c>
      <c r="G288">
        <v>2774741.11660823</v>
      </c>
    </row>
    <row r="289" spans="1:7">
      <c r="A289">
        <v>287</v>
      </c>
      <c r="B289">
        <v>17161196.1679559</v>
      </c>
      <c r="C289">
        <v>2163245.73426139</v>
      </c>
      <c r="D289">
        <v>5626638.95683813</v>
      </c>
      <c r="E289">
        <v>5536614.65913455</v>
      </c>
      <c r="F289">
        <v>1061991.99672006</v>
      </c>
      <c r="G289">
        <v>2772704.82100176</v>
      </c>
    </row>
    <row r="290" spans="1:7">
      <c r="A290">
        <v>288</v>
      </c>
      <c r="B290">
        <v>17161348.7331599</v>
      </c>
      <c r="C290">
        <v>2164026.55691742</v>
      </c>
      <c r="D290">
        <v>5626422.74883864</v>
      </c>
      <c r="E290">
        <v>5536614.65913455</v>
      </c>
      <c r="F290">
        <v>1061679.15386666</v>
      </c>
      <c r="G290">
        <v>2772605.61440267</v>
      </c>
    </row>
    <row r="291" spans="1:7">
      <c r="A291">
        <v>289</v>
      </c>
      <c r="B291">
        <v>17160206.9568551</v>
      </c>
      <c r="C291">
        <v>2164485.79369849</v>
      </c>
      <c r="D291">
        <v>5626314.81238909</v>
      </c>
      <c r="E291">
        <v>5536614.65913455</v>
      </c>
      <c r="F291">
        <v>1060662.61110248</v>
      </c>
      <c r="G291">
        <v>2772129.08053049</v>
      </c>
    </row>
    <row r="292" spans="1:7">
      <c r="A292">
        <v>290</v>
      </c>
      <c r="B292">
        <v>17160297.441966</v>
      </c>
      <c r="C292">
        <v>2164152.54177724</v>
      </c>
      <c r="D292">
        <v>5626457.47854912</v>
      </c>
      <c r="E292">
        <v>5536614.65913455</v>
      </c>
      <c r="F292">
        <v>1060861.17061214</v>
      </c>
      <c r="G292">
        <v>2772211.59189298</v>
      </c>
    </row>
    <row r="293" spans="1:7">
      <c r="A293">
        <v>291</v>
      </c>
      <c r="B293">
        <v>17157745.4203528</v>
      </c>
      <c r="C293">
        <v>2177636.90884698</v>
      </c>
      <c r="D293">
        <v>5621691.13132328</v>
      </c>
      <c r="E293">
        <v>5536614.65913455</v>
      </c>
      <c r="F293">
        <v>1052936.5766749</v>
      </c>
      <c r="G293">
        <v>2768866.14437311</v>
      </c>
    </row>
    <row r="294" spans="1:7">
      <c r="A294">
        <v>292</v>
      </c>
      <c r="B294">
        <v>17155991.8379876</v>
      </c>
      <c r="C294">
        <v>2186348.32318979</v>
      </c>
      <c r="D294">
        <v>5618491.41343243</v>
      </c>
      <c r="E294">
        <v>5536614.65913455</v>
      </c>
      <c r="F294">
        <v>1047855.23165906</v>
      </c>
      <c r="G294">
        <v>2766682.2105718</v>
      </c>
    </row>
    <row r="295" spans="1:7">
      <c r="A295">
        <v>293</v>
      </c>
      <c r="B295">
        <v>17154311.2530898</v>
      </c>
      <c r="C295">
        <v>2197294.36904536</v>
      </c>
      <c r="D295">
        <v>5613863.23225042</v>
      </c>
      <c r="E295">
        <v>5536614.65913455</v>
      </c>
      <c r="F295">
        <v>1042336.00589482</v>
      </c>
      <c r="G295">
        <v>2764202.98676463</v>
      </c>
    </row>
    <row r="296" spans="1:7">
      <c r="A296">
        <v>294</v>
      </c>
      <c r="B296">
        <v>17151580.2870487</v>
      </c>
      <c r="C296">
        <v>2202898.55302722</v>
      </c>
      <c r="D296">
        <v>5611650.14551582</v>
      </c>
      <c r="E296">
        <v>5536614.65913455</v>
      </c>
      <c r="F296">
        <v>1038215.37576753</v>
      </c>
      <c r="G296">
        <v>2762201.55360357</v>
      </c>
    </row>
    <row r="297" spans="1:7">
      <c r="A297">
        <v>295</v>
      </c>
      <c r="B297">
        <v>17149639.8170684</v>
      </c>
      <c r="C297">
        <v>2207650.39080458</v>
      </c>
      <c r="D297">
        <v>5610097.9156689</v>
      </c>
      <c r="E297">
        <v>5536614.65913455</v>
      </c>
      <c r="F297">
        <v>1034686.01134939</v>
      </c>
      <c r="G297">
        <v>2760590.84011099</v>
      </c>
    </row>
    <row r="298" spans="1:7">
      <c r="A298">
        <v>296</v>
      </c>
      <c r="B298">
        <v>17148578.4052459</v>
      </c>
      <c r="C298">
        <v>2211722.83073306</v>
      </c>
      <c r="D298">
        <v>5608459.20821747</v>
      </c>
      <c r="E298">
        <v>5536614.65913455</v>
      </c>
      <c r="F298">
        <v>1032268.03233724</v>
      </c>
      <c r="G298">
        <v>2759513.67482361</v>
      </c>
    </row>
    <row r="299" spans="1:7">
      <c r="A299">
        <v>297</v>
      </c>
      <c r="B299">
        <v>17148739.7676247</v>
      </c>
      <c r="C299">
        <v>2212314.80685572</v>
      </c>
      <c r="D299">
        <v>5608358.52986858</v>
      </c>
      <c r="E299">
        <v>5536614.65913455</v>
      </c>
      <c r="F299">
        <v>1032028.72442047</v>
      </c>
      <c r="G299">
        <v>2759423.04734535</v>
      </c>
    </row>
    <row r="300" spans="1:7">
      <c r="A300">
        <v>298</v>
      </c>
      <c r="B300">
        <v>17147622.3798031</v>
      </c>
      <c r="C300">
        <v>2215220.70378854</v>
      </c>
      <c r="D300">
        <v>5607022.96181988</v>
      </c>
      <c r="E300">
        <v>5536614.65913455</v>
      </c>
      <c r="F300">
        <v>1030193.91839789</v>
      </c>
      <c r="G300">
        <v>2758570.1366622</v>
      </c>
    </row>
    <row r="301" spans="1:7">
      <c r="A301">
        <v>299</v>
      </c>
      <c r="B301">
        <v>17147788.9110995</v>
      </c>
      <c r="C301">
        <v>2215721.50304541</v>
      </c>
      <c r="D301">
        <v>5606927.04230384</v>
      </c>
      <c r="E301">
        <v>5536614.65913455</v>
      </c>
      <c r="F301">
        <v>1030014.62803089</v>
      </c>
      <c r="G301">
        <v>2758511.07858478</v>
      </c>
    </row>
    <row r="302" spans="1:7">
      <c r="A302">
        <v>300</v>
      </c>
      <c r="B302">
        <v>17146036.4146711</v>
      </c>
      <c r="C302">
        <v>2221792.00944063</v>
      </c>
      <c r="D302">
        <v>5604383.38674761</v>
      </c>
      <c r="E302">
        <v>5536614.65913455</v>
      </c>
      <c r="F302">
        <v>1026377.56037495</v>
      </c>
      <c r="G302">
        <v>2756868.79897338</v>
      </c>
    </row>
    <row r="303" spans="1:7">
      <c r="A303">
        <v>301</v>
      </c>
      <c r="B303">
        <v>17144843.0965517</v>
      </c>
      <c r="C303">
        <v>2228612.51707281</v>
      </c>
      <c r="D303">
        <v>5602025.89014148</v>
      </c>
      <c r="E303">
        <v>5536614.65913455</v>
      </c>
      <c r="F303">
        <v>1022434.75860815</v>
      </c>
      <c r="G303">
        <v>2755155.27159474</v>
      </c>
    </row>
    <row r="304" spans="1:7">
      <c r="A304">
        <v>302</v>
      </c>
      <c r="B304">
        <v>17143935.2005622</v>
      </c>
      <c r="C304">
        <v>2233629.92527545</v>
      </c>
      <c r="D304">
        <v>5600330.06575959</v>
      </c>
      <c r="E304">
        <v>5536614.65913455</v>
      </c>
      <c r="F304">
        <v>1019497.13034339</v>
      </c>
      <c r="G304">
        <v>2753863.42004926</v>
      </c>
    </row>
    <row r="305" spans="1:7">
      <c r="A305">
        <v>303</v>
      </c>
      <c r="B305">
        <v>17144020.0679609</v>
      </c>
      <c r="C305">
        <v>2233818.39039365</v>
      </c>
      <c r="D305">
        <v>5600185.29154323</v>
      </c>
      <c r="E305">
        <v>5536614.65913455</v>
      </c>
      <c r="F305">
        <v>1019515.24460791</v>
      </c>
      <c r="G305">
        <v>2753886.48228155</v>
      </c>
    </row>
    <row r="306" spans="1:7">
      <c r="A306">
        <v>304</v>
      </c>
      <c r="B306">
        <v>17143264.4669777</v>
      </c>
      <c r="C306">
        <v>2236337.1603335</v>
      </c>
      <c r="D306">
        <v>5599238.1172684</v>
      </c>
      <c r="E306">
        <v>5536614.65913455</v>
      </c>
      <c r="F306">
        <v>1017926.33448664</v>
      </c>
      <c r="G306">
        <v>2753148.19575462</v>
      </c>
    </row>
    <row r="307" spans="1:7">
      <c r="A307">
        <v>305</v>
      </c>
      <c r="B307">
        <v>17143344.8018783</v>
      </c>
      <c r="C307">
        <v>2235833.32969471</v>
      </c>
      <c r="D307">
        <v>5599345.22147616</v>
      </c>
      <c r="E307">
        <v>5536614.65913455</v>
      </c>
      <c r="F307">
        <v>1018259.7202038</v>
      </c>
      <c r="G307">
        <v>2753291.87136908</v>
      </c>
    </row>
    <row r="308" spans="1:7">
      <c r="A308">
        <v>306</v>
      </c>
      <c r="B308">
        <v>17141413.846507</v>
      </c>
      <c r="C308">
        <v>2246432.53098508</v>
      </c>
      <c r="D308">
        <v>5595640.36894631</v>
      </c>
      <c r="E308">
        <v>5536614.65913455</v>
      </c>
      <c r="F308">
        <v>1012130.67247403</v>
      </c>
      <c r="G308">
        <v>2750595.61496704</v>
      </c>
    </row>
    <row r="309" spans="1:7">
      <c r="A309">
        <v>307</v>
      </c>
      <c r="B309">
        <v>17140711.9832748</v>
      </c>
      <c r="C309">
        <v>2250763.75591591</v>
      </c>
      <c r="D309">
        <v>5593995.75626078</v>
      </c>
      <c r="E309">
        <v>5536614.65913455</v>
      </c>
      <c r="F309">
        <v>1009764.96595569</v>
      </c>
      <c r="G309">
        <v>2749572.84600791</v>
      </c>
    </row>
    <row r="310" spans="1:7">
      <c r="A310">
        <v>308</v>
      </c>
      <c r="B310">
        <v>17140796.7173221</v>
      </c>
      <c r="C310">
        <v>2250266.10224576</v>
      </c>
      <c r="D310">
        <v>5594191.41315482</v>
      </c>
      <c r="E310">
        <v>5536614.65913455</v>
      </c>
      <c r="F310">
        <v>1010041.1628952</v>
      </c>
      <c r="G310">
        <v>2749683.37989176</v>
      </c>
    </row>
    <row r="311" spans="1:7">
      <c r="A311">
        <v>309</v>
      </c>
      <c r="B311">
        <v>17139022.6103026</v>
      </c>
      <c r="C311">
        <v>2260762.88539366</v>
      </c>
      <c r="D311">
        <v>5590450.84270338</v>
      </c>
      <c r="E311">
        <v>5536614.65913455</v>
      </c>
      <c r="F311">
        <v>1004120.10640053</v>
      </c>
      <c r="G311">
        <v>2747074.11667052</v>
      </c>
    </row>
    <row r="312" spans="1:7">
      <c r="A312">
        <v>310</v>
      </c>
      <c r="B312">
        <v>17138090.9241347</v>
      </c>
      <c r="C312">
        <v>2268535.43320225</v>
      </c>
      <c r="D312">
        <v>5587693.24893501</v>
      </c>
      <c r="E312">
        <v>5536614.65913455</v>
      </c>
      <c r="F312">
        <v>999983.01773972</v>
      </c>
      <c r="G312">
        <v>2745264.5651232</v>
      </c>
    </row>
    <row r="313" spans="1:7">
      <c r="A313">
        <v>311</v>
      </c>
      <c r="B313">
        <v>17136860.3014436</v>
      </c>
      <c r="C313">
        <v>2278247.72395664</v>
      </c>
      <c r="D313">
        <v>5584375.55514496</v>
      </c>
      <c r="E313">
        <v>5536614.65913455</v>
      </c>
      <c r="F313">
        <v>994684.800613203</v>
      </c>
      <c r="G313">
        <v>2742937.56259426</v>
      </c>
    </row>
    <row r="314" spans="1:7">
      <c r="A314">
        <v>312</v>
      </c>
      <c r="B314">
        <v>17136041.2883715</v>
      </c>
      <c r="C314">
        <v>2279832.10364349</v>
      </c>
      <c r="D314">
        <v>5583753.29410178</v>
      </c>
      <c r="E314">
        <v>5536614.65913455</v>
      </c>
      <c r="F314">
        <v>993492.188258397</v>
      </c>
      <c r="G314">
        <v>2742349.04323328</v>
      </c>
    </row>
    <row r="315" spans="1:7">
      <c r="A315">
        <v>313</v>
      </c>
      <c r="B315">
        <v>17136009.1773065</v>
      </c>
      <c r="C315">
        <v>2278677.53883481</v>
      </c>
      <c r="D315">
        <v>5584152.72546274</v>
      </c>
      <c r="E315">
        <v>5536614.65913455</v>
      </c>
      <c r="F315">
        <v>994006.633191358</v>
      </c>
      <c r="G315">
        <v>2742557.62068303</v>
      </c>
    </row>
    <row r="316" spans="1:7">
      <c r="A316">
        <v>314</v>
      </c>
      <c r="B316">
        <v>17135477.924387</v>
      </c>
      <c r="C316">
        <v>2283843.84478868</v>
      </c>
      <c r="D316">
        <v>5582333.5610174</v>
      </c>
      <c r="E316">
        <v>5536614.65913455</v>
      </c>
      <c r="F316">
        <v>991308.03966415</v>
      </c>
      <c r="G316">
        <v>2741377.81978218</v>
      </c>
    </row>
    <row r="317" spans="1:7">
      <c r="A317">
        <v>315</v>
      </c>
      <c r="B317">
        <v>17135765.4260002</v>
      </c>
      <c r="C317">
        <v>2287125.17394011</v>
      </c>
      <c r="D317">
        <v>5581442.23132831</v>
      </c>
      <c r="E317">
        <v>5536614.65913455</v>
      </c>
      <c r="F317">
        <v>989778.56084417</v>
      </c>
      <c r="G317">
        <v>2740804.80075303</v>
      </c>
    </row>
    <row r="318" spans="1:7">
      <c r="A318">
        <v>316</v>
      </c>
      <c r="B318">
        <v>17134288.2324202</v>
      </c>
      <c r="C318">
        <v>2288669.1811362</v>
      </c>
      <c r="D318">
        <v>5580542.84900875</v>
      </c>
      <c r="E318">
        <v>5536614.65913455</v>
      </c>
      <c r="F318">
        <v>988448.630808379</v>
      </c>
      <c r="G318">
        <v>2740012.91233228</v>
      </c>
    </row>
    <row r="319" spans="1:7">
      <c r="A319">
        <v>317</v>
      </c>
      <c r="B319">
        <v>17134387.2171151</v>
      </c>
      <c r="C319">
        <v>2298857.12858348</v>
      </c>
      <c r="D319">
        <v>5576698.83338097</v>
      </c>
      <c r="E319">
        <v>5536614.65913455</v>
      </c>
      <c r="F319">
        <v>984053.036666043</v>
      </c>
      <c r="G319">
        <v>2738163.55935006</v>
      </c>
    </row>
    <row r="320" spans="1:7">
      <c r="A320">
        <v>318</v>
      </c>
      <c r="B320">
        <v>17134247.7727429</v>
      </c>
      <c r="C320">
        <v>2286820.42045263</v>
      </c>
      <c r="D320">
        <v>5581104.01510651</v>
      </c>
      <c r="E320">
        <v>5536614.65913455</v>
      </c>
      <c r="F320">
        <v>989342.153042679</v>
      </c>
      <c r="G320">
        <v>2740366.52500655</v>
      </c>
    </row>
    <row r="321" spans="1:7">
      <c r="A321">
        <v>319</v>
      </c>
      <c r="B321">
        <v>17134055.1620602</v>
      </c>
      <c r="C321">
        <v>2286301.63845009</v>
      </c>
      <c r="D321">
        <v>5581244.57564625</v>
      </c>
      <c r="E321">
        <v>5536614.65913455</v>
      </c>
      <c r="F321">
        <v>989507.580970866</v>
      </c>
      <c r="G321">
        <v>2740386.70785842</v>
      </c>
    </row>
    <row r="322" spans="1:7">
      <c r="A322">
        <v>320</v>
      </c>
      <c r="B322">
        <v>17134161.4232432</v>
      </c>
      <c r="C322">
        <v>2287859.99255577</v>
      </c>
      <c r="D322">
        <v>5580689.42323287</v>
      </c>
      <c r="E322">
        <v>5536614.65913455</v>
      </c>
      <c r="F322">
        <v>988874.68290421</v>
      </c>
      <c r="G322">
        <v>2740122.66541581</v>
      </c>
    </row>
    <row r="323" spans="1:7">
      <c r="A323">
        <v>321</v>
      </c>
      <c r="B323">
        <v>17133001.8879447</v>
      </c>
      <c r="C323">
        <v>2288282.05784589</v>
      </c>
      <c r="D323">
        <v>5580185.18500948</v>
      </c>
      <c r="E323">
        <v>5536614.65913455</v>
      </c>
      <c r="F323">
        <v>988288.398587353</v>
      </c>
      <c r="G323">
        <v>2739631.58736747</v>
      </c>
    </row>
    <row r="324" spans="1:7">
      <c r="A324">
        <v>322</v>
      </c>
      <c r="B324">
        <v>17132253.6559859</v>
      </c>
      <c r="C324">
        <v>2289297.47957916</v>
      </c>
      <c r="D324">
        <v>5579698.80856546</v>
      </c>
      <c r="E324">
        <v>5536614.65913455</v>
      </c>
      <c r="F324">
        <v>987489.4503245</v>
      </c>
      <c r="G324">
        <v>2739153.25838227</v>
      </c>
    </row>
    <row r="325" spans="1:7">
      <c r="A325">
        <v>323</v>
      </c>
      <c r="B325">
        <v>17131069.6446031</v>
      </c>
      <c r="C325">
        <v>2295437.57590967</v>
      </c>
      <c r="D325">
        <v>5577875.89123798</v>
      </c>
      <c r="E325">
        <v>5536614.65913455</v>
      </c>
      <c r="F325">
        <v>983658.514096165</v>
      </c>
      <c r="G325">
        <v>2737483.00422474</v>
      </c>
    </row>
    <row r="326" spans="1:7">
      <c r="A326">
        <v>324</v>
      </c>
      <c r="B326">
        <v>17130335.8611428</v>
      </c>
      <c r="C326">
        <v>2303115.46876956</v>
      </c>
      <c r="D326">
        <v>5574934.83162413</v>
      </c>
      <c r="E326">
        <v>5536614.65913455</v>
      </c>
      <c r="F326">
        <v>979881.69000085</v>
      </c>
      <c r="G326">
        <v>2735789.21161374</v>
      </c>
    </row>
    <row r="327" spans="1:7">
      <c r="A327">
        <v>325</v>
      </c>
      <c r="B327">
        <v>17129936.1447308</v>
      </c>
      <c r="C327">
        <v>2306013.60195036</v>
      </c>
      <c r="D327">
        <v>5574023.04903511</v>
      </c>
      <c r="E327">
        <v>5536614.65913455</v>
      </c>
      <c r="F327">
        <v>978250.244905897</v>
      </c>
      <c r="G327">
        <v>2735034.5897049</v>
      </c>
    </row>
    <row r="328" spans="1:7">
      <c r="A328">
        <v>326</v>
      </c>
      <c r="B328">
        <v>17129929.2673312</v>
      </c>
      <c r="C328">
        <v>2307137.82293695</v>
      </c>
      <c r="D328">
        <v>5573701.25922281</v>
      </c>
      <c r="E328">
        <v>5536614.65913455</v>
      </c>
      <c r="F328">
        <v>977679.110637834</v>
      </c>
      <c r="G328">
        <v>2734796.41539908</v>
      </c>
    </row>
    <row r="329" spans="1:7">
      <c r="A329">
        <v>327</v>
      </c>
      <c r="B329">
        <v>17129514.3554911</v>
      </c>
      <c r="C329">
        <v>2310797.26373093</v>
      </c>
      <c r="D329">
        <v>5572593.37562008</v>
      </c>
      <c r="E329">
        <v>5536614.65913455</v>
      </c>
      <c r="F329">
        <v>975622.503861322</v>
      </c>
      <c r="G329">
        <v>2733886.55314419</v>
      </c>
    </row>
    <row r="330" spans="1:7">
      <c r="A330">
        <v>328</v>
      </c>
      <c r="B330">
        <v>17129492.8444309</v>
      </c>
      <c r="C330">
        <v>2311968.62189788</v>
      </c>
      <c r="D330">
        <v>5572233.96953497</v>
      </c>
      <c r="E330">
        <v>5536614.65913455</v>
      </c>
      <c r="F330">
        <v>975029.706949802</v>
      </c>
      <c r="G330">
        <v>2733645.88691372</v>
      </c>
    </row>
    <row r="331" spans="1:7">
      <c r="A331">
        <v>329</v>
      </c>
      <c r="B331">
        <v>17128897.8529494</v>
      </c>
      <c r="C331">
        <v>2316573.80748127</v>
      </c>
      <c r="D331">
        <v>5570866.32499173</v>
      </c>
      <c r="E331">
        <v>5536614.65913455</v>
      </c>
      <c r="F331">
        <v>972402.36957975</v>
      </c>
      <c r="G331">
        <v>2732440.69176211</v>
      </c>
    </row>
    <row r="332" spans="1:7">
      <c r="A332">
        <v>330</v>
      </c>
      <c r="B332">
        <v>17128485.6668028</v>
      </c>
      <c r="C332">
        <v>2317940.29203159</v>
      </c>
      <c r="D332">
        <v>5570301.36508408</v>
      </c>
      <c r="E332">
        <v>5536614.65913455</v>
      </c>
      <c r="F332">
        <v>971619.109208989</v>
      </c>
      <c r="G332">
        <v>2732010.24134358</v>
      </c>
    </row>
    <row r="333" spans="1:7">
      <c r="A333">
        <v>331</v>
      </c>
      <c r="B333">
        <v>17128563.7833854</v>
      </c>
      <c r="C333">
        <v>2317294.50768581</v>
      </c>
      <c r="D333">
        <v>5570594.38945001</v>
      </c>
      <c r="E333">
        <v>5536614.65913455</v>
      </c>
      <c r="F333">
        <v>971929.605481838</v>
      </c>
      <c r="G333">
        <v>2732130.62163316</v>
      </c>
    </row>
    <row r="334" spans="1:7">
      <c r="A334">
        <v>332</v>
      </c>
      <c r="B334">
        <v>17128098.841838</v>
      </c>
      <c r="C334">
        <v>2319470.60946926</v>
      </c>
      <c r="D334">
        <v>5569604.67655583</v>
      </c>
      <c r="E334">
        <v>5536614.65913455</v>
      </c>
      <c r="F334">
        <v>970799.102990954</v>
      </c>
      <c r="G334">
        <v>2731609.79368738</v>
      </c>
    </row>
    <row r="335" spans="1:7">
      <c r="A335">
        <v>333</v>
      </c>
      <c r="B335">
        <v>17128198.1973915</v>
      </c>
      <c r="C335">
        <v>2319644.60557821</v>
      </c>
      <c r="D335">
        <v>5569638.56316106</v>
      </c>
      <c r="E335">
        <v>5536614.65913455</v>
      </c>
      <c r="F335">
        <v>970721.919599006</v>
      </c>
      <c r="G335">
        <v>2731578.44991868</v>
      </c>
    </row>
    <row r="336" spans="1:7">
      <c r="A336">
        <v>334</v>
      </c>
      <c r="B336">
        <v>17127887.1717507</v>
      </c>
      <c r="C336">
        <v>2321410.34738382</v>
      </c>
      <c r="D336">
        <v>5569004.19897047</v>
      </c>
      <c r="E336">
        <v>5536614.65913455</v>
      </c>
      <c r="F336">
        <v>969734.584432987</v>
      </c>
      <c r="G336">
        <v>2731123.38182889</v>
      </c>
    </row>
    <row r="337" spans="1:7">
      <c r="A337">
        <v>335</v>
      </c>
      <c r="B337">
        <v>17127960.948497</v>
      </c>
      <c r="C337">
        <v>2321657.31298586</v>
      </c>
      <c r="D337">
        <v>5568885.10684181</v>
      </c>
      <c r="E337">
        <v>5536614.65913455</v>
      </c>
      <c r="F337">
        <v>969691.230366857</v>
      </c>
      <c r="G337">
        <v>2731112.63916792</v>
      </c>
    </row>
    <row r="338" spans="1:7">
      <c r="A338">
        <v>336</v>
      </c>
      <c r="B338">
        <v>17127180.8396373</v>
      </c>
      <c r="C338">
        <v>2324667.75715349</v>
      </c>
      <c r="D338">
        <v>5567846.50247551</v>
      </c>
      <c r="E338">
        <v>5536614.65913455</v>
      </c>
      <c r="F338">
        <v>967869.87609383</v>
      </c>
      <c r="G338">
        <v>2730182.04477993</v>
      </c>
    </row>
    <row r="339" spans="1:7">
      <c r="A339">
        <v>337</v>
      </c>
      <c r="B339">
        <v>17127072.7884337</v>
      </c>
      <c r="C339">
        <v>2325948.62169005</v>
      </c>
      <c r="D339">
        <v>5567384.53119541</v>
      </c>
      <c r="E339">
        <v>5536614.65913455</v>
      </c>
      <c r="F339">
        <v>967250.607164625</v>
      </c>
      <c r="G339">
        <v>2729874.36924909</v>
      </c>
    </row>
    <row r="340" spans="1:7">
      <c r="A340">
        <v>338</v>
      </c>
      <c r="B340">
        <v>17127109.7779268</v>
      </c>
      <c r="C340">
        <v>2327019.84989164</v>
      </c>
      <c r="D340">
        <v>5567018.60147425</v>
      </c>
      <c r="E340">
        <v>5536614.65913455</v>
      </c>
      <c r="F340">
        <v>966781.513637428</v>
      </c>
      <c r="G340">
        <v>2729675.15378893</v>
      </c>
    </row>
    <row r="341" spans="1:7">
      <c r="A341">
        <v>339</v>
      </c>
      <c r="B341">
        <v>17126413.3258963</v>
      </c>
      <c r="C341">
        <v>2327665.84228154</v>
      </c>
      <c r="D341">
        <v>5566767.41663509</v>
      </c>
      <c r="E341">
        <v>5536614.65913455</v>
      </c>
      <c r="F341">
        <v>966123.252935175</v>
      </c>
      <c r="G341">
        <v>2729242.15490994</v>
      </c>
    </row>
    <row r="342" spans="1:7">
      <c r="A342">
        <v>340</v>
      </c>
      <c r="B342">
        <v>17125864.7601772</v>
      </c>
      <c r="C342">
        <v>2327203.97885753</v>
      </c>
      <c r="D342">
        <v>5566776.79993601</v>
      </c>
      <c r="E342">
        <v>5536614.65913455</v>
      </c>
      <c r="F342">
        <v>966142.046028569</v>
      </c>
      <c r="G342">
        <v>2729127.27622057</v>
      </c>
    </row>
    <row r="343" spans="1:7">
      <c r="A343">
        <v>341</v>
      </c>
      <c r="B343">
        <v>17125625.9333917</v>
      </c>
      <c r="C343">
        <v>2331821.73914179</v>
      </c>
      <c r="D343">
        <v>5565231.84082428</v>
      </c>
      <c r="E343">
        <v>5536614.65913455</v>
      </c>
      <c r="F343">
        <v>963859.147539156</v>
      </c>
      <c r="G343">
        <v>2728098.5467519</v>
      </c>
    </row>
    <row r="344" spans="1:7">
      <c r="A344">
        <v>342</v>
      </c>
      <c r="B344">
        <v>17125707.2247907</v>
      </c>
      <c r="C344">
        <v>2331004.49396975</v>
      </c>
      <c r="D344">
        <v>5565550.58707933</v>
      </c>
      <c r="E344">
        <v>5536614.65913455</v>
      </c>
      <c r="F344">
        <v>964269.135124312</v>
      </c>
      <c r="G344">
        <v>2728268.3494828</v>
      </c>
    </row>
    <row r="345" spans="1:7">
      <c r="A345">
        <v>343</v>
      </c>
      <c r="B345">
        <v>17125686.2651062</v>
      </c>
      <c r="C345">
        <v>2342592.02516565</v>
      </c>
      <c r="D345">
        <v>5562011.46297259</v>
      </c>
      <c r="E345">
        <v>5536614.65913455</v>
      </c>
      <c r="F345">
        <v>958576.620365848</v>
      </c>
      <c r="G345">
        <v>2725891.49746756</v>
      </c>
    </row>
    <row r="346" spans="1:7">
      <c r="A346">
        <v>344</v>
      </c>
      <c r="B346">
        <v>17125596.0120635</v>
      </c>
      <c r="C346">
        <v>2330393.73489278</v>
      </c>
      <c r="D346">
        <v>5565699.15615461</v>
      </c>
      <c r="E346">
        <v>5536614.65913455</v>
      </c>
      <c r="F346">
        <v>964523.342978018</v>
      </c>
      <c r="G346">
        <v>2728365.11890356</v>
      </c>
    </row>
    <row r="347" spans="1:7">
      <c r="A347">
        <v>345</v>
      </c>
      <c r="B347">
        <v>17125132.9603831</v>
      </c>
      <c r="C347">
        <v>2332282.74164145</v>
      </c>
      <c r="D347">
        <v>5565008.39816514</v>
      </c>
      <c r="E347">
        <v>5536614.65913455</v>
      </c>
      <c r="F347">
        <v>963418.555991842</v>
      </c>
      <c r="G347">
        <v>2727808.60545011</v>
      </c>
    </row>
    <row r="348" spans="1:7">
      <c r="A348">
        <v>346</v>
      </c>
      <c r="B348">
        <v>17125245.4019821</v>
      </c>
      <c r="C348">
        <v>2329583.24158464</v>
      </c>
      <c r="D348">
        <v>5565532.84622201</v>
      </c>
      <c r="E348">
        <v>5536614.65913455</v>
      </c>
      <c r="F348">
        <v>965147.811898646</v>
      </c>
      <c r="G348">
        <v>2728366.84314226</v>
      </c>
    </row>
    <row r="349" spans="1:7">
      <c r="A349">
        <v>347</v>
      </c>
      <c r="B349">
        <v>17125313.2951259</v>
      </c>
      <c r="C349">
        <v>2328313.35306236</v>
      </c>
      <c r="D349">
        <v>5566584.98808185</v>
      </c>
      <c r="E349">
        <v>5536614.65913455</v>
      </c>
      <c r="F349">
        <v>965226.934071658</v>
      </c>
      <c r="G349">
        <v>2728573.36077553</v>
      </c>
    </row>
    <row r="350" spans="1:7">
      <c r="A350">
        <v>348</v>
      </c>
      <c r="B350">
        <v>17125031.2072827</v>
      </c>
      <c r="C350">
        <v>2340843.43390335</v>
      </c>
      <c r="D350">
        <v>5561842.55578725</v>
      </c>
      <c r="E350">
        <v>5536614.65913455</v>
      </c>
      <c r="F350">
        <v>959579.579513918</v>
      </c>
      <c r="G350">
        <v>2726150.97894368</v>
      </c>
    </row>
    <row r="351" spans="1:7">
      <c r="A351">
        <v>349</v>
      </c>
      <c r="B351">
        <v>17125082.4502004</v>
      </c>
      <c r="C351">
        <v>2342448.49682868</v>
      </c>
      <c r="D351">
        <v>5561367.95164599</v>
      </c>
      <c r="E351">
        <v>5536614.65913455</v>
      </c>
      <c r="F351">
        <v>958812.322456755</v>
      </c>
      <c r="G351">
        <v>2725839.02013438</v>
      </c>
    </row>
    <row r="352" spans="1:7">
      <c r="A352">
        <v>350</v>
      </c>
      <c r="B352">
        <v>17124959.9699606</v>
      </c>
      <c r="C352">
        <v>2344033.88626534</v>
      </c>
      <c r="D352">
        <v>5560807.29776012</v>
      </c>
      <c r="E352">
        <v>5536614.65913455</v>
      </c>
      <c r="F352">
        <v>957995.469681516</v>
      </c>
      <c r="G352">
        <v>2725508.65711908</v>
      </c>
    </row>
    <row r="353" spans="1:7">
      <c r="A353">
        <v>351</v>
      </c>
      <c r="B353">
        <v>17124942.7051628</v>
      </c>
      <c r="C353">
        <v>2344903.95698039</v>
      </c>
      <c r="D353">
        <v>5560712.7431507</v>
      </c>
      <c r="E353">
        <v>5536614.65913455</v>
      </c>
      <c r="F353">
        <v>957397.374661553</v>
      </c>
      <c r="G353">
        <v>2725313.97123559</v>
      </c>
    </row>
    <row r="354" spans="1:7">
      <c r="A354">
        <v>352</v>
      </c>
      <c r="B354">
        <v>17124476.9615398</v>
      </c>
      <c r="C354">
        <v>2350822.22266982</v>
      </c>
      <c r="D354">
        <v>5558557.10994789</v>
      </c>
      <c r="E354">
        <v>5536614.65913455</v>
      </c>
      <c r="F354">
        <v>954500.004267384</v>
      </c>
      <c r="G354">
        <v>2723982.96552011</v>
      </c>
    </row>
    <row r="355" spans="1:7">
      <c r="A355">
        <v>353</v>
      </c>
      <c r="B355">
        <v>17124450.8381044</v>
      </c>
      <c r="C355">
        <v>2348534.06573446</v>
      </c>
      <c r="D355">
        <v>5559577.45124493</v>
      </c>
      <c r="E355">
        <v>5536614.65913455</v>
      </c>
      <c r="F355">
        <v>955434.73898149</v>
      </c>
      <c r="G355">
        <v>2724289.92300902</v>
      </c>
    </row>
    <row r="356" spans="1:7">
      <c r="A356">
        <v>354</v>
      </c>
      <c r="B356">
        <v>17124513.6644243</v>
      </c>
      <c r="C356">
        <v>2349606.55894421</v>
      </c>
      <c r="D356">
        <v>5559282.80843582</v>
      </c>
      <c r="E356">
        <v>5536614.65913455</v>
      </c>
      <c r="F356">
        <v>954929.685356811</v>
      </c>
      <c r="G356">
        <v>2724079.95255289</v>
      </c>
    </row>
    <row r="357" spans="1:7">
      <c r="A357">
        <v>355</v>
      </c>
      <c r="B357">
        <v>17124368.4544513</v>
      </c>
      <c r="C357">
        <v>2348524.38093766</v>
      </c>
      <c r="D357">
        <v>5559409.25171521</v>
      </c>
      <c r="E357">
        <v>5536614.65913455</v>
      </c>
      <c r="F357">
        <v>955521.260752125</v>
      </c>
      <c r="G357">
        <v>2724298.90191172</v>
      </c>
    </row>
    <row r="358" spans="1:7">
      <c r="A358">
        <v>356</v>
      </c>
      <c r="B358">
        <v>17124424.2902957</v>
      </c>
      <c r="C358">
        <v>2349499.74328112</v>
      </c>
      <c r="D358">
        <v>5559109.08946241</v>
      </c>
      <c r="E358">
        <v>5536614.65913455</v>
      </c>
      <c r="F358">
        <v>955077.046948889</v>
      </c>
      <c r="G358">
        <v>2724123.75146876</v>
      </c>
    </row>
    <row r="359" spans="1:7">
      <c r="A359">
        <v>357</v>
      </c>
      <c r="B359">
        <v>17124266.9846897</v>
      </c>
      <c r="C359">
        <v>2347664.69552257</v>
      </c>
      <c r="D359">
        <v>5559460.60523564</v>
      </c>
      <c r="E359">
        <v>5536614.65913455</v>
      </c>
      <c r="F359">
        <v>956059.121905295</v>
      </c>
      <c r="G359">
        <v>2724467.90289164</v>
      </c>
    </row>
    <row r="360" spans="1:7">
      <c r="A360">
        <v>358</v>
      </c>
      <c r="B360">
        <v>17124316.3022092</v>
      </c>
      <c r="C360">
        <v>2346874.72667954</v>
      </c>
      <c r="D360">
        <v>5559626.97604197</v>
      </c>
      <c r="E360">
        <v>5536614.65913455</v>
      </c>
      <c r="F360">
        <v>956541.925228173</v>
      </c>
      <c r="G360">
        <v>2724658.01512496</v>
      </c>
    </row>
    <row r="361" spans="1:7">
      <c r="A361">
        <v>359</v>
      </c>
      <c r="B361">
        <v>17124065.9684546</v>
      </c>
      <c r="C361">
        <v>2348436.28392869</v>
      </c>
      <c r="D361">
        <v>5558917.54104715</v>
      </c>
      <c r="E361">
        <v>5536614.65913455</v>
      </c>
      <c r="F361">
        <v>955782.776205299</v>
      </c>
      <c r="G361">
        <v>2724314.70813892</v>
      </c>
    </row>
    <row r="362" spans="1:7">
      <c r="A362">
        <v>360</v>
      </c>
      <c r="B362">
        <v>17124021.185974</v>
      </c>
      <c r="C362">
        <v>2350311.01340498</v>
      </c>
      <c r="D362">
        <v>5558414.26828092</v>
      </c>
      <c r="E362">
        <v>5536614.65913455</v>
      </c>
      <c r="F362">
        <v>954817.138348567</v>
      </c>
      <c r="G362">
        <v>2723864.10680494</v>
      </c>
    </row>
    <row r="363" spans="1:7">
      <c r="A363">
        <v>361</v>
      </c>
      <c r="B363">
        <v>17124068.3143164</v>
      </c>
      <c r="C363">
        <v>2349996.6016173</v>
      </c>
      <c r="D363">
        <v>5558569.56901492</v>
      </c>
      <c r="E363">
        <v>5536614.65913455</v>
      </c>
      <c r="F363">
        <v>954977.31924081</v>
      </c>
      <c r="G363">
        <v>2723910.16530886</v>
      </c>
    </row>
    <row r="364" spans="1:7">
      <c r="A364">
        <v>362</v>
      </c>
      <c r="B364">
        <v>17123925.0275252</v>
      </c>
      <c r="C364">
        <v>2351597.09604386</v>
      </c>
      <c r="D364">
        <v>5558079.18361852</v>
      </c>
      <c r="E364">
        <v>5536614.65913455</v>
      </c>
      <c r="F364">
        <v>954119.355221867</v>
      </c>
      <c r="G364">
        <v>2723514.73350637</v>
      </c>
    </row>
    <row r="365" spans="1:7">
      <c r="A365">
        <v>363</v>
      </c>
      <c r="B365">
        <v>17124028.5492207</v>
      </c>
      <c r="C365">
        <v>2350840.29644026</v>
      </c>
      <c r="D365">
        <v>5558368.69483649</v>
      </c>
      <c r="E365">
        <v>5536614.65913455</v>
      </c>
      <c r="F365">
        <v>954519.945973684</v>
      </c>
      <c r="G365">
        <v>2723684.95283573</v>
      </c>
    </row>
    <row r="366" spans="1:7">
      <c r="A366">
        <v>364</v>
      </c>
      <c r="B366">
        <v>17123835.2076964</v>
      </c>
      <c r="C366">
        <v>2352307.27821012</v>
      </c>
      <c r="D366">
        <v>5557683.30558794</v>
      </c>
      <c r="E366">
        <v>5536614.65913455</v>
      </c>
      <c r="F366">
        <v>953851.416075025</v>
      </c>
      <c r="G366">
        <v>2723378.54868881</v>
      </c>
    </row>
    <row r="367" spans="1:7">
      <c r="A367">
        <v>365</v>
      </c>
      <c r="B367">
        <v>17123849.1409963</v>
      </c>
      <c r="C367">
        <v>2352701.79814844</v>
      </c>
      <c r="D367">
        <v>5557541.74106063</v>
      </c>
      <c r="E367">
        <v>5536614.65913455</v>
      </c>
      <c r="F367">
        <v>953689.607005789</v>
      </c>
      <c r="G367">
        <v>2723301.33564692</v>
      </c>
    </row>
    <row r="368" spans="1:7">
      <c r="A368">
        <v>366</v>
      </c>
      <c r="B368">
        <v>17123706.1443427</v>
      </c>
      <c r="C368">
        <v>2355006.08688133</v>
      </c>
      <c r="D368">
        <v>5556600.01994937</v>
      </c>
      <c r="E368">
        <v>5536614.65913455</v>
      </c>
      <c r="F368">
        <v>952631.999189341</v>
      </c>
      <c r="G368">
        <v>2722853.37918811</v>
      </c>
    </row>
    <row r="369" spans="1:7">
      <c r="A369">
        <v>367</v>
      </c>
      <c r="B369">
        <v>17123752.0627403</v>
      </c>
      <c r="C369">
        <v>2353842.19206554</v>
      </c>
      <c r="D369">
        <v>5556997.54056987</v>
      </c>
      <c r="E369">
        <v>5536614.65913455</v>
      </c>
      <c r="F369">
        <v>953195.958468641</v>
      </c>
      <c r="G369">
        <v>2723101.71250167</v>
      </c>
    </row>
    <row r="370" spans="1:7">
      <c r="A370">
        <v>368</v>
      </c>
      <c r="B370">
        <v>17123676.9240402</v>
      </c>
      <c r="C370">
        <v>2360360.92993797</v>
      </c>
      <c r="D370">
        <v>5554596.83596968</v>
      </c>
      <c r="E370">
        <v>5536614.65913455</v>
      </c>
      <c r="F370">
        <v>950256.883410391</v>
      </c>
      <c r="G370">
        <v>2721847.61558764</v>
      </c>
    </row>
    <row r="371" spans="1:7">
      <c r="A371">
        <v>369</v>
      </c>
      <c r="B371">
        <v>17123697.8310992</v>
      </c>
      <c r="C371">
        <v>2362709.71754349</v>
      </c>
      <c r="D371">
        <v>5553850.10462353</v>
      </c>
      <c r="E371">
        <v>5536614.65913455</v>
      </c>
      <c r="F371">
        <v>949147.554530981</v>
      </c>
      <c r="G371">
        <v>2721375.79526663</v>
      </c>
    </row>
    <row r="372" spans="1:7">
      <c r="A372">
        <v>370</v>
      </c>
      <c r="B372">
        <v>17123730.8333683</v>
      </c>
      <c r="C372">
        <v>2366142.05966316</v>
      </c>
      <c r="D372">
        <v>5552568.34581167</v>
      </c>
      <c r="E372">
        <v>5536614.65913455</v>
      </c>
      <c r="F372">
        <v>947659.937824426</v>
      </c>
      <c r="G372">
        <v>2720745.83093452</v>
      </c>
    </row>
    <row r="373" spans="1:7">
      <c r="A373">
        <v>371</v>
      </c>
      <c r="B373">
        <v>17123686.8539054</v>
      </c>
      <c r="C373">
        <v>2355087.77567964</v>
      </c>
      <c r="D373">
        <v>5556192.78812803</v>
      </c>
      <c r="E373">
        <v>5536614.65913455</v>
      </c>
      <c r="F373">
        <v>952856.094242713</v>
      </c>
      <c r="G373">
        <v>2722935.53672048</v>
      </c>
    </row>
    <row r="374" spans="1:7">
      <c r="A374">
        <v>372</v>
      </c>
      <c r="B374">
        <v>17123688.7585216</v>
      </c>
      <c r="C374">
        <v>2364421.97491718</v>
      </c>
      <c r="D374">
        <v>5553376.28820877</v>
      </c>
      <c r="E374">
        <v>5536614.65913455</v>
      </c>
      <c r="F374">
        <v>948295.269189948</v>
      </c>
      <c r="G374">
        <v>2720980.56707114</v>
      </c>
    </row>
    <row r="375" spans="1:7">
      <c r="A375">
        <v>373</v>
      </c>
      <c r="B375">
        <v>17123682.1177997</v>
      </c>
      <c r="C375">
        <v>2361903.01767735</v>
      </c>
      <c r="D375">
        <v>5554092.47035292</v>
      </c>
      <c r="E375">
        <v>5536614.65913455</v>
      </c>
      <c r="F375">
        <v>949525.352891654</v>
      </c>
      <c r="G375">
        <v>2721546.61774326</v>
      </c>
    </row>
    <row r="376" spans="1:7">
      <c r="A376">
        <v>374</v>
      </c>
      <c r="B376">
        <v>17123751.9735758</v>
      </c>
      <c r="C376">
        <v>2363443.71759224</v>
      </c>
      <c r="D376">
        <v>5553363.22864896</v>
      </c>
      <c r="E376">
        <v>5536614.65913455</v>
      </c>
      <c r="F376">
        <v>949024.528465417</v>
      </c>
      <c r="G376">
        <v>2721305.83973462</v>
      </c>
    </row>
    <row r="377" spans="1:7">
      <c r="A377">
        <v>375</v>
      </c>
      <c r="B377">
        <v>17123821.1138535</v>
      </c>
      <c r="C377">
        <v>2360468.85940168</v>
      </c>
      <c r="D377">
        <v>5554841.09775232</v>
      </c>
      <c r="E377">
        <v>5536614.65913455</v>
      </c>
      <c r="F377">
        <v>950059.567353048</v>
      </c>
      <c r="G377">
        <v>2721836.93021191</v>
      </c>
    </row>
    <row r="378" spans="1:7">
      <c r="A378">
        <v>376</v>
      </c>
      <c r="B378">
        <v>17123536.8355445</v>
      </c>
      <c r="C378">
        <v>2355752.30480232</v>
      </c>
      <c r="D378">
        <v>5556153.32014342</v>
      </c>
      <c r="E378">
        <v>5536614.65913455</v>
      </c>
      <c r="F378">
        <v>952406.741679948</v>
      </c>
      <c r="G378">
        <v>2722609.80978424</v>
      </c>
    </row>
    <row r="379" spans="1:7">
      <c r="A379">
        <v>377</v>
      </c>
      <c r="B379">
        <v>17123518.466794</v>
      </c>
      <c r="C379">
        <v>2351585.24863129</v>
      </c>
      <c r="D379">
        <v>5557601.7657988</v>
      </c>
      <c r="E379">
        <v>5536614.65913455</v>
      </c>
      <c r="F379">
        <v>954301.766750535</v>
      </c>
      <c r="G379">
        <v>2723415.02647887</v>
      </c>
    </row>
    <row r="380" spans="1:7">
      <c r="A380">
        <v>378</v>
      </c>
      <c r="B380">
        <v>17123474.2893205</v>
      </c>
      <c r="C380">
        <v>2348918.41248718</v>
      </c>
      <c r="D380">
        <v>5558680.84700185</v>
      </c>
      <c r="E380">
        <v>5536614.65913455</v>
      </c>
      <c r="F380">
        <v>955387.870484234</v>
      </c>
      <c r="G380">
        <v>2723872.50021267</v>
      </c>
    </row>
    <row r="381" spans="1:7">
      <c r="A381">
        <v>379</v>
      </c>
      <c r="B381">
        <v>17123513.7082368</v>
      </c>
      <c r="C381">
        <v>2349005.31790376</v>
      </c>
      <c r="D381">
        <v>5558835.71305055</v>
      </c>
      <c r="E381">
        <v>5536614.65913455</v>
      </c>
      <c r="F381">
        <v>955212.654840689</v>
      </c>
      <c r="G381">
        <v>2723845.3633072</v>
      </c>
    </row>
    <row r="382" spans="1:7">
      <c r="A382">
        <v>380</v>
      </c>
      <c r="B382">
        <v>17123554.9145518</v>
      </c>
      <c r="C382">
        <v>2345849.75876161</v>
      </c>
      <c r="D382">
        <v>5559458.37271634</v>
      </c>
      <c r="E382">
        <v>5536614.65913455</v>
      </c>
      <c r="F382">
        <v>957130.26160857</v>
      </c>
      <c r="G382">
        <v>2724501.86233073</v>
      </c>
    </row>
    <row r="383" spans="1:7">
      <c r="A383">
        <v>381</v>
      </c>
      <c r="B383">
        <v>17123489.4642195</v>
      </c>
      <c r="C383">
        <v>2347594.33756545</v>
      </c>
      <c r="D383">
        <v>5559266.1175402</v>
      </c>
      <c r="E383">
        <v>5536614.65913455</v>
      </c>
      <c r="F383">
        <v>955943.907358798</v>
      </c>
      <c r="G383">
        <v>2724070.44262055</v>
      </c>
    </row>
    <row r="384" spans="1:7">
      <c r="A384">
        <v>382</v>
      </c>
      <c r="B384">
        <v>17123910.3382175</v>
      </c>
      <c r="C384">
        <v>2345173.81253859</v>
      </c>
      <c r="D384">
        <v>5559712.98904911</v>
      </c>
      <c r="E384">
        <v>5536614.65913455</v>
      </c>
      <c r="F384">
        <v>957649.616870446</v>
      </c>
      <c r="G384">
        <v>2724759.26062478</v>
      </c>
    </row>
    <row r="385" spans="1:7">
      <c r="A385">
        <v>383</v>
      </c>
      <c r="B385">
        <v>17123493.303619</v>
      </c>
      <c r="C385">
        <v>2349511.06597309</v>
      </c>
      <c r="D385">
        <v>5558454.66167247</v>
      </c>
      <c r="E385">
        <v>5536614.65913455</v>
      </c>
      <c r="F385">
        <v>955149.453118745</v>
      </c>
      <c r="G385">
        <v>2723763.46372014</v>
      </c>
    </row>
    <row r="386" spans="1:7">
      <c r="A386">
        <v>384</v>
      </c>
      <c r="B386">
        <v>17123388.7236384</v>
      </c>
      <c r="C386">
        <v>2351948.85883842</v>
      </c>
      <c r="D386">
        <v>5557713.98260613</v>
      </c>
      <c r="E386">
        <v>5536614.65913455</v>
      </c>
      <c r="F386">
        <v>953886.02277686</v>
      </c>
      <c r="G386">
        <v>2723225.20028244</v>
      </c>
    </row>
    <row r="387" spans="1:7">
      <c r="A387">
        <v>385</v>
      </c>
      <c r="B387">
        <v>17123413.0990878</v>
      </c>
      <c r="C387">
        <v>2352291.85579377</v>
      </c>
      <c r="D387">
        <v>5557533.00392997</v>
      </c>
      <c r="E387">
        <v>5536614.65913455</v>
      </c>
      <c r="F387">
        <v>953798.750167945</v>
      </c>
      <c r="G387">
        <v>2723174.83006152</v>
      </c>
    </row>
    <row r="388" spans="1:7">
      <c r="A388">
        <v>386</v>
      </c>
      <c r="B388">
        <v>17123342.2279674</v>
      </c>
      <c r="C388">
        <v>2355370.69810297</v>
      </c>
      <c r="D388">
        <v>5556644.25485827</v>
      </c>
      <c r="E388">
        <v>5536614.65913455</v>
      </c>
      <c r="F388">
        <v>952184.916992376</v>
      </c>
      <c r="G388">
        <v>2722527.69887922</v>
      </c>
    </row>
    <row r="389" spans="1:7">
      <c r="A389">
        <v>387</v>
      </c>
      <c r="B389">
        <v>17123328.1408781</v>
      </c>
      <c r="C389">
        <v>2354820.8018633</v>
      </c>
      <c r="D389">
        <v>5556672.55798638</v>
      </c>
      <c r="E389">
        <v>5536614.65913455</v>
      </c>
      <c r="F389">
        <v>952556.46913909</v>
      </c>
      <c r="G389">
        <v>2722663.65275477</v>
      </c>
    </row>
    <row r="390" spans="1:7">
      <c r="A390">
        <v>388</v>
      </c>
      <c r="B390">
        <v>17123358.4832808</v>
      </c>
      <c r="C390">
        <v>2355878.9634782</v>
      </c>
      <c r="D390">
        <v>5556343.90844414</v>
      </c>
      <c r="E390">
        <v>5536614.65913455</v>
      </c>
      <c r="F390">
        <v>952091.7301878</v>
      </c>
      <c r="G390">
        <v>2722429.22203615</v>
      </c>
    </row>
    <row r="391" spans="1:7">
      <c r="A391">
        <v>389</v>
      </c>
      <c r="B391">
        <v>17123371.5623055</v>
      </c>
      <c r="C391">
        <v>2355532.50132163</v>
      </c>
      <c r="D391">
        <v>5556520.24937353</v>
      </c>
      <c r="E391">
        <v>5536614.65913455</v>
      </c>
      <c r="F391">
        <v>952213.202694324</v>
      </c>
      <c r="G391">
        <v>2722490.94978142</v>
      </c>
    </row>
    <row r="392" spans="1:7">
      <c r="A392">
        <v>390</v>
      </c>
      <c r="B392">
        <v>17123294.2549058</v>
      </c>
      <c r="C392">
        <v>2354523.68418914</v>
      </c>
      <c r="D392">
        <v>5556710.15183093</v>
      </c>
      <c r="E392">
        <v>5536614.65913455</v>
      </c>
      <c r="F392">
        <v>952746.439792174</v>
      </c>
      <c r="G392">
        <v>2722699.31995897</v>
      </c>
    </row>
    <row r="393" spans="1:7">
      <c r="A393">
        <v>391</v>
      </c>
      <c r="B393">
        <v>17123319.4900257</v>
      </c>
      <c r="C393">
        <v>2354259.25825982</v>
      </c>
      <c r="D393">
        <v>5556743.788849</v>
      </c>
      <c r="E393">
        <v>5536614.65913455</v>
      </c>
      <c r="F393">
        <v>952910.111889845</v>
      </c>
      <c r="G393">
        <v>2722791.67189252</v>
      </c>
    </row>
    <row r="394" spans="1:7">
      <c r="A394">
        <v>392</v>
      </c>
      <c r="B394">
        <v>17123343.9392729</v>
      </c>
      <c r="C394">
        <v>2354959.90704686</v>
      </c>
      <c r="D394">
        <v>5556389.02258176</v>
      </c>
      <c r="E394">
        <v>5536614.65913455</v>
      </c>
      <c r="F394">
        <v>952725.175566882</v>
      </c>
      <c r="G394">
        <v>2722655.1749428</v>
      </c>
    </row>
    <row r="395" spans="1:7">
      <c r="A395">
        <v>393</v>
      </c>
      <c r="B395">
        <v>17123409.9239605</v>
      </c>
      <c r="C395">
        <v>2354041.7618739</v>
      </c>
      <c r="D395">
        <v>5556927.88341702</v>
      </c>
      <c r="E395">
        <v>5536614.65913455</v>
      </c>
      <c r="F395">
        <v>953006.544357507</v>
      </c>
      <c r="G395">
        <v>2722819.07517749</v>
      </c>
    </row>
    <row r="396" spans="1:7">
      <c r="A396">
        <v>394</v>
      </c>
      <c r="B396">
        <v>17123324.4992341</v>
      </c>
      <c r="C396">
        <v>2355117.42212497</v>
      </c>
      <c r="D396">
        <v>5556582.1303823</v>
      </c>
      <c r="E396">
        <v>5536614.65913455</v>
      </c>
      <c r="F396">
        <v>952448.791614555</v>
      </c>
      <c r="G396">
        <v>2722561.49597773</v>
      </c>
    </row>
    <row r="397" spans="1:7">
      <c r="A397">
        <v>395</v>
      </c>
      <c r="B397">
        <v>17123330.1161893</v>
      </c>
      <c r="C397">
        <v>2354689.65273611</v>
      </c>
      <c r="D397">
        <v>5556705.85753679</v>
      </c>
      <c r="E397">
        <v>5536614.65913455</v>
      </c>
      <c r="F397">
        <v>952661.863090892</v>
      </c>
      <c r="G397">
        <v>2722658.083691</v>
      </c>
    </row>
    <row r="398" spans="1:7">
      <c r="A398">
        <v>396</v>
      </c>
      <c r="B398">
        <v>17123352.1987334</v>
      </c>
      <c r="C398">
        <v>2352520.81946832</v>
      </c>
      <c r="D398">
        <v>5557406.35269813</v>
      </c>
      <c r="E398">
        <v>5536614.65913455</v>
      </c>
      <c r="F398">
        <v>953726.348598494</v>
      </c>
      <c r="G398">
        <v>2723084.01883394</v>
      </c>
    </row>
    <row r="399" spans="1:7">
      <c r="A399">
        <v>397</v>
      </c>
      <c r="B399">
        <v>17123359.5804605</v>
      </c>
      <c r="C399">
        <v>2353059.25615558</v>
      </c>
      <c r="D399">
        <v>5557189.8429484</v>
      </c>
      <c r="E399">
        <v>5536614.65913455</v>
      </c>
      <c r="F399">
        <v>953488.098104376</v>
      </c>
      <c r="G399">
        <v>2723007.72411757</v>
      </c>
    </row>
    <row r="400" spans="1:7">
      <c r="A400">
        <v>398</v>
      </c>
      <c r="B400">
        <v>17123125.5505535</v>
      </c>
      <c r="C400">
        <v>2360479.73921633</v>
      </c>
      <c r="D400">
        <v>5554412.19524892</v>
      </c>
      <c r="E400">
        <v>5536614.65913455</v>
      </c>
      <c r="F400">
        <v>950084.310167184</v>
      </c>
      <c r="G400">
        <v>2721534.64678648</v>
      </c>
    </row>
    <row r="401" spans="1:7">
      <c r="A401">
        <v>399</v>
      </c>
      <c r="B401">
        <v>17123198.8102874</v>
      </c>
      <c r="C401">
        <v>2357574.91760217</v>
      </c>
      <c r="D401">
        <v>5555374.71940231</v>
      </c>
      <c r="E401">
        <v>5536614.65913455</v>
      </c>
      <c r="F401">
        <v>951488.864991762</v>
      </c>
      <c r="G401">
        <v>2722145.64915658</v>
      </c>
    </row>
    <row r="402" spans="1:7">
      <c r="A402">
        <v>400</v>
      </c>
      <c r="B402">
        <v>17123214.2171781</v>
      </c>
      <c r="C402">
        <v>2357334.59484737</v>
      </c>
      <c r="D402">
        <v>5555718.35183687</v>
      </c>
      <c r="E402">
        <v>5536614.65913455</v>
      </c>
      <c r="F402">
        <v>951457.33082377</v>
      </c>
      <c r="G402">
        <v>2722089.28053556</v>
      </c>
    </row>
    <row r="403" spans="1:7">
      <c r="A403">
        <v>401</v>
      </c>
      <c r="B403">
        <v>17123193.0448114</v>
      </c>
      <c r="C403">
        <v>2358170.80569842</v>
      </c>
      <c r="D403">
        <v>5555199.67058752</v>
      </c>
      <c r="E403">
        <v>5536614.65913455</v>
      </c>
      <c r="F403">
        <v>951191.834019234</v>
      </c>
      <c r="G403">
        <v>2722016.07537164</v>
      </c>
    </row>
    <row r="404" spans="1:7">
      <c r="A404">
        <v>402</v>
      </c>
      <c r="B404">
        <v>17123296.3908812</v>
      </c>
      <c r="C404">
        <v>2364219.76261645</v>
      </c>
      <c r="D404">
        <v>5553596.92650458</v>
      </c>
      <c r="E404">
        <v>5536614.65913455</v>
      </c>
      <c r="F404">
        <v>948103.20017858</v>
      </c>
      <c r="G404">
        <v>2720761.84244699</v>
      </c>
    </row>
    <row r="405" spans="1:7">
      <c r="A405">
        <v>403</v>
      </c>
      <c r="B405">
        <v>17123183.4907207</v>
      </c>
      <c r="C405">
        <v>2365736.47457047</v>
      </c>
      <c r="D405">
        <v>5552828.49992249</v>
      </c>
      <c r="E405">
        <v>5536614.65913455</v>
      </c>
      <c r="F405">
        <v>947534.713605285</v>
      </c>
      <c r="G405">
        <v>2720469.14348787</v>
      </c>
    </row>
    <row r="406" spans="1:7">
      <c r="A406">
        <v>404</v>
      </c>
      <c r="B406">
        <v>17123236.3334648</v>
      </c>
      <c r="C406">
        <v>2361471.9197491</v>
      </c>
      <c r="D406">
        <v>5553580.4726191</v>
      </c>
      <c r="E406">
        <v>5536614.65913455</v>
      </c>
      <c r="F406">
        <v>950124.486686254</v>
      </c>
      <c r="G406">
        <v>2721444.7952758</v>
      </c>
    </row>
    <row r="407" spans="1:7">
      <c r="A407">
        <v>405</v>
      </c>
      <c r="B407">
        <v>17123169.2763592</v>
      </c>
      <c r="C407">
        <v>2358879.30857258</v>
      </c>
      <c r="D407">
        <v>5554943.68540751</v>
      </c>
      <c r="E407">
        <v>5536614.65913455</v>
      </c>
      <c r="F407">
        <v>950871.965733479</v>
      </c>
      <c r="G407">
        <v>2721859.65751111</v>
      </c>
    </row>
    <row r="408" spans="1:7">
      <c r="A408">
        <v>406</v>
      </c>
      <c r="B408">
        <v>17123154.7156724</v>
      </c>
      <c r="C408">
        <v>2359776.63971687</v>
      </c>
      <c r="D408">
        <v>5554617.94409637</v>
      </c>
      <c r="E408">
        <v>5536614.65913455</v>
      </c>
      <c r="F408">
        <v>950478.083585262</v>
      </c>
      <c r="G408">
        <v>2721667.38913936</v>
      </c>
    </row>
    <row r="409" spans="1:7">
      <c r="A409">
        <v>407</v>
      </c>
      <c r="B409">
        <v>17123141.0683766</v>
      </c>
      <c r="C409">
        <v>2357033.94329779</v>
      </c>
      <c r="D409">
        <v>5555615.37882526</v>
      </c>
      <c r="E409">
        <v>5536614.65913455</v>
      </c>
      <c r="F409">
        <v>951655.331315577</v>
      </c>
      <c r="G409">
        <v>2722221.7558034</v>
      </c>
    </row>
    <row r="410" spans="1:7">
      <c r="A410">
        <v>408</v>
      </c>
      <c r="B410">
        <v>17123260.4122669</v>
      </c>
      <c r="C410">
        <v>2368672.72480647</v>
      </c>
      <c r="D410">
        <v>5551559.31633821</v>
      </c>
      <c r="E410">
        <v>5536614.65913455</v>
      </c>
      <c r="F410">
        <v>946344.004885304</v>
      </c>
      <c r="G410">
        <v>2720069.70710234</v>
      </c>
    </row>
    <row r="411" spans="1:7">
      <c r="A411">
        <v>409</v>
      </c>
      <c r="B411">
        <v>17123115.0953847</v>
      </c>
      <c r="C411">
        <v>2358582.82287488</v>
      </c>
      <c r="D411">
        <v>5555064.39634755</v>
      </c>
      <c r="E411">
        <v>5536614.65913455</v>
      </c>
      <c r="F411">
        <v>950968.918888209</v>
      </c>
      <c r="G411">
        <v>2721884.2981395</v>
      </c>
    </row>
    <row r="412" spans="1:7">
      <c r="A412">
        <v>410</v>
      </c>
      <c r="B412">
        <v>17123203.2910812</v>
      </c>
      <c r="C412">
        <v>2358125.1682454</v>
      </c>
      <c r="D412">
        <v>5554869.56740424</v>
      </c>
      <c r="E412">
        <v>5536614.65913455</v>
      </c>
      <c r="F412">
        <v>951567.742838572</v>
      </c>
      <c r="G412">
        <v>2722026.15345847</v>
      </c>
    </row>
    <row r="413" spans="1:7">
      <c r="A413">
        <v>411</v>
      </c>
      <c r="B413">
        <v>17123189.3810059</v>
      </c>
      <c r="C413">
        <v>2358087.07093316</v>
      </c>
      <c r="D413">
        <v>5555341.99269812</v>
      </c>
      <c r="E413">
        <v>5536614.65913455</v>
      </c>
      <c r="F413">
        <v>951156.084238869</v>
      </c>
      <c r="G413">
        <v>2721989.57400124</v>
      </c>
    </row>
    <row r="414" spans="1:7">
      <c r="A414">
        <v>412</v>
      </c>
      <c r="B414">
        <v>17123097.3691965</v>
      </c>
      <c r="C414">
        <v>2360220.12583201</v>
      </c>
      <c r="D414">
        <v>5554739.22592119</v>
      </c>
      <c r="E414">
        <v>5536614.65913455</v>
      </c>
      <c r="F414">
        <v>949988.465926979</v>
      </c>
      <c r="G414">
        <v>2721534.89238179</v>
      </c>
    </row>
    <row r="415" spans="1:7">
      <c r="A415">
        <v>413</v>
      </c>
      <c r="B415">
        <v>17123103.035744</v>
      </c>
      <c r="C415">
        <v>2359476.35172045</v>
      </c>
      <c r="D415">
        <v>5555124.04512587</v>
      </c>
      <c r="E415">
        <v>5536614.65913455</v>
      </c>
      <c r="F415">
        <v>950271.785028968</v>
      </c>
      <c r="G415">
        <v>2721616.19473412</v>
      </c>
    </row>
    <row r="416" spans="1:7">
      <c r="A416">
        <v>414</v>
      </c>
      <c r="B416">
        <v>17123133.5657783</v>
      </c>
      <c r="C416">
        <v>2357434.97986467</v>
      </c>
      <c r="D416">
        <v>5555643.95952393</v>
      </c>
      <c r="E416">
        <v>5536614.65913455</v>
      </c>
      <c r="F416">
        <v>951356.192366775</v>
      </c>
      <c r="G416">
        <v>2722083.77488836</v>
      </c>
    </row>
    <row r="417" spans="1:7">
      <c r="A417">
        <v>415</v>
      </c>
      <c r="B417">
        <v>17123144.1958376</v>
      </c>
      <c r="C417">
        <v>2361707.77232805</v>
      </c>
      <c r="D417">
        <v>5554234.45355838</v>
      </c>
      <c r="E417">
        <v>5536614.65913455</v>
      </c>
      <c r="F417">
        <v>949332.057097053</v>
      </c>
      <c r="G417">
        <v>2721255.2537196</v>
      </c>
    </row>
    <row r="418" spans="1:7">
      <c r="A418">
        <v>416</v>
      </c>
      <c r="B418">
        <v>17123076.5443419</v>
      </c>
      <c r="C418">
        <v>2358914.29329859</v>
      </c>
      <c r="D418">
        <v>5554974.47111743</v>
      </c>
      <c r="E418">
        <v>5536614.65913455</v>
      </c>
      <c r="F418">
        <v>950757.19677915</v>
      </c>
      <c r="G418">
        <v>2721815.92401223</v>
      </c>
    </row>
    <row r="419" spans="1:7">
      <c r="A419">
        <v>417</v>
      </c>
      <c r="B419">
        <v>17123035.3003347</v>
      </c>
      <c r="C419">
        <v>2359183.71092656</v>
      </c>
      <c r="D419">
        <v>5554858.92377224</v>
      </c>
      <c r="E419">
        <v>5536614.65913455</v>
      </c>
      <c r="F419">
        <v>950624.583473661</v>
      </c>
      <c r="G419">
        <v>2721753.42302773</v>
      </c>
    </row>
    <row r="420" spans="1:7">
      <c r="A420">
        <v>418</v>
      </c>
      <c r="B420">
        <v>17123019.0813114</v>
      </c>
      <c r="C420">
        <v>2361585.03823022</v>
      </c>
      <c r="D420">
        <v>5554146.8615888</v>
      </c>
      <c r="E420">
        <v>5536614.65913455</v>
      </c>
      <c r="F420">
        <v>949481.060947123</v>
      </c>
      <c r="G420">
        <v>2721191.46141069</v>
      </c>
    </row>
    <row r="421" spans="1:7">
      <c r="A421">
        <v>419</v>
      </c>
      <c r="B421">
        <v>17123107.1567729</v>
      </c>
      <c r="C421">
        <v>2361966.0296938</v>
      </c>
      <c r="D421">
        <v>5554211.43041646</v>
      </c>
      <c r="E421">
        <v>5536614.65913455</v>
      </c>
      <c r="F421">
        <v>949213.365480827</v>
      </c>
      <c r="G421">
        <v>2721101.67204722</v>
      </c>
    </row>
    <row r="422" spans="1:7">
      <c r="A422">
        <v>420</v>
      </c>
      <c r="B422">
        <v>17122976.2153956</v>
      </c>
      <c r="C422">
        <v>2362931.34041513</v>
      </c>
      <c r="D422">
        <v>5553629.23897384</v>
      </c>
      <c r="E422">
        <v>5536614.65913455</v>
      </c>
      <c r="F422">
        <v>948881.978426882</v>
      </c>
      <c r="G422">
        <v>2720918.99844516</v>
      </c>
    </row>
    <row r="423" spans="1:7">
      <c r="A423">
        <v>421</v>
      </c>
      <c r="B423">
        <v>17123039.4155082</v>
      </c>
      <c r="C423">
        <v>2362898.45666724</v>
      </c>
      <c r="D423">
        <v>5553654.49997834</v>
      </c>
      <c r="E423">
        <v>5536614.65913455</v>
      </c>
      <c r="F423">
        <v>948918.247161942</v>
      </c>
      <c r="G423">
        <v>2720953.55256616</v>
      </c>
    </row>
    <row r="424" spans="1:7">
      <c r="A424">
        <v>422</v>
      </c>
      <c r="B424">
        <v>17122932.8151032</v>
      </c>
      <c r="C424">
        <v>2363969.5585543</v>
      </c>
      <c r="D424">
        <v>5553320.86424881</v>
      </c>
      <c r="E424">
        <v>5536614.65913455</v>
      </c>
      <c r="F424">
        <v>948333.646804507</v>
      </c>
      <c r="G424">
        <v>2720694.08636105</v>
      </c>
    </row>
    <row r="425" spans="1:7">
      <c r="A425">
        <v>423</v>
      </c>
      <c r="B425">
        <v>17122978.5052845</v>
      </c>
      <c r="C425">
        <v>2365007.48228446</v>
      </c>
      <c r="D425">
        <v>5553018.70009437</v>
      </c>
      <c r="E425">
        <v>5536614.65913455</v>
      </c>
      <c r="F425">
        <v>947841.954791467</v>
      </c>
      <c r="G425">
        <v>2720495.70897964</v>
      </c>
    </row>
    <row r="426" spans="1:7">
      <c r="A426">
        <v>424</v>
      </c>
      <c r="B426">
        <v>17123098.2994883</v>
      </c>
      <c r="C426">
        <v>2363539.43091196</v>
      </c>
      <c r="D426">
        <v>5553306.75855694</v>
      </c>
      <c r="E426">
        <v>5536614.65913455</v>
      </c>
      <c r="F426">
        <v>948796.772352746</v>
      </c>
      <c r="G426">
        <v>2720840.67853209</v>
      </c>
    </row>
    <row r="427" spans="1:7">
      <c r="A427">
        <v>425</v>
      </c>
      <c r="B427">
        <v>17122967.1356478</v>
      </c>
      <c r="C427">
        <v>2364281.25978958</v>
      </c>
      <c r="D427">
        <v>5553295.29659296</v>
      </c>
      <c r="E427">
        <v>5536614.65913455</v>
      </c>
      <c r="F427">
        <v>948171.756484611</v>
      </c>
      <c r="G427">
        <v>2720604.16364606</v>
      </c>
    </row>
    <row r="428" spans="1:7">
      <c r="A428">
        <v>426</v>
      </c>
      <c r="B428">
        <v>17123034.9937176</v>
      </c>
      <c r="C428">
        <v>2364545.90730309</v>
      </c>
      <c r="D428">
        <v>5553075.69212223</v>
      </c>
      <c r="E428">
        <v>5536614.65913455</v>
      </c>
      <c r="F428">
        <v>948173.355975826</v>
      </c>
      <c r="G428">
        <v>2720625.37918186</v>
      </c>
    </row>
    <row r="429" spans="1:7">
      <c r="A429">
        <v>427</v>
      </c>
      <c r="B429">
        <v>17122898.4540668</v>
      </c>
      <c r="C429">
        <v>2366714.16548694</v>
      </c>
      <c r="D429">
        <v>5552415.50639775</v>
      </c>
      <c r="E429">
        <v>5536614.65913455</v>
      </c>
      <c r="F429">
        <v>947009.676649049</v>
      </c>
      <c r="G429">
        <v>2720144.44639846</v>
      </c>
    </row>
    <row r="430" spans="1:7">
      <c r="A430">
        <v>428</v>
      </c>
      <c r="B430">
        <v>17123043.0866024</v>
      </c>
      <c r="C430">
        <v>2365419.2101074</v>
      </c>
      <c r="D430">
        <v>5553155.07398529</v>
      </c>
      <c r="E430">
        <v>5536614.65913455</v>
      </c>
      <c r="F430">
        <v>947484.438405949</v>
      </c>
      <c r="G430">
        <v>2720369.70496921</v>
      </c>
    </row>
    <row r="431" spans="1:7">
      <c r="A431">
        <v>429</v>
      </c>
      <c r="B431">
        <v>17122974.4063115</v>
      </c>
      <c r="C431">
        <v>2369574.86180266</v>
      </c>
      <c r="D431">
        <v>5551565.63030463</v>
      </c>
      <c r="E431">
        <v>5536614.65913455</v>
      </c>
      <c r="F431">
        <v>945597.767680521</v>
      </c>
      <c r="G431">
        <v>2719621.48738912</v>
      </c>
    </row>
    <row r="432" spans="1:7">
      <c r="A432">
        <v>430</v>
      </c>
      <c r="B432">
        <v>17122928.2519886</v>
      </c>
      <c r="C432">
        <v>2371902.58892764</v>
      </c>
      <c r="D432">
        <v>5550117.46067928</v>
      </c>
      <c r="E432">
        <v>5536614.65913455</v>
      </c>
      <c r="F432">
        <v>945034.153058765</v>
      </c>
      <c r="G432">
        <v>2719259.39018833</v>
      </c>
    </row>
    <row r="433" spans="1:7">
      <c r="A433">
        <v>431</v>
      </c>
      <c r="B433">
        <v>17122998.2329202</v>
      </c>
      <c r="C433">
        <v>2366304.65611987</v>
      </c>
      <c r="D433">
        <v>5552637.59710303</v>
      </c>
      <c r="E433">
        <v>5536614.65913455</v>
      </c>
      <c r="F433">
        <v>947208.107397548</v>
      </c>
      <c r="G433">
        <v>2720233.21316521</v>
      </c>
    </row>
    <row r="434" spans="1:7">
      <c r="A434">
        <v>432</v>
      </c>
      <c r="B434">
        <v>17122935.5496327</v>
      </c>
      <c r="C434">
        <v>2363626.70387606</v>
      </c>
      <c r="D434">
        <v>5553574.82152225</v>
      </c>
      <c r="E434">
        <v>5536614.65913455</v>
      </c>
      <c r="F434">
        <v>948432.609426635</v>
      </c>
      <c r="G434">
        <v>2720686.75567325</v>
      </c>
    </row>
    <row r="435" spans="1:7">
      <c r="A435">
        <v>433</v>
      </c>
      <c r="B435">
        <v>17122874.5747409</v>
      </c>
      <c r="C435">
        <v>2368160.96268389</v>
      </c>
      <c r="D435">
        <v>5551796.34033616</v>
      </c>
      <c r="E435">
        <v>5536614.65913455</v>
      </c>
      <c r="F435">
        <v>946448.010268604</v>
      </c>
      <c r="G435">
        <v>2719854.60231764</v>
      </c>
    </row>
    <row r="436" spans="1:7">
      <c r="A436">
        <v>434</v>
      </c>
      <c r="B436">
        <v>17123029.1476802</v>
      </c>
      <c r="C436">
        <v>2363197.51660358</v>
      </c>
      <c r="D436">
        <v>5553105.5571868</v>
      </c>
      <c r="E436">
        <v>5536614.65913455</v>
      </c>
      <c r="F436">
        <v>949177.57443876</v>
      </c>
      <c r="G436">
        <v>2720933.84031653</v>
      </c>
    </row>
    <row r="437" spans="1:7">
      <c r="A437">
        <v>435</v>
      </c>
      <c r="B437">
        <v>17122892.3350549</v>
      </c>
      <c r="C437">
        <v>2362668.77741407</v>
      </c>
      <c r="D437">
        <v>5553512.00730341</v>
      </c>
      <c r="E437">
        <v>5536614.65913455</v>
      </c>
      <c r="F437">
        <v>949115.198770714</v>
      </c>
      <c r="G437">
        <v>2720981.69243213</v>
      </c>
    </row>
    <row r="438" spans="1:7">
      <c r="A438">
        <v>436</v>
      </c>
      <c r="B438">
        <v>17123033.598114</v>
      </c>
      <c r="C438">
        <v>2372264.93860627</v>
      </c>
      <c r="D438">
        <v>5550562.51247876</v>
      </c>
      <c r="E438">
        <v>5536614.65913455</v>
      </c>
      <c r="F438">
        <v>944541.674621568</v>
      </c>
      <c r="G438">
        <v>2719049.81327281</v>
      </c>
    </row>
    <row r="439" spans="1:7">
      <c r="A439">
        <v>437</v>
      </c>
      <c r="B439">
        <v>17122930.6688191</v>
      </c>
      <c r="C439">
        <v>2370872.61709593</v>
      </c>
      <c r="D439">
        <v>5550854.32932054</v>
      </c>
      <c r="E439">
        <v>5536614.65913455</v>
      </c>
      <c r="F439">
        <v>945260.386125564</v>
      </c>
      <c r="G439">
        <v>2719328.67714248</v>
      </c>
    </row>
    <row r="440" spans="1:7">
      <c r="A440">
        <v>438</v>
      </c>
      <c r="B440">
        <v>17122947.9961188</v>
      </c>
      <c r="C440">
        <v>2362875.09272022</v>
      </c>
      <c r="D440">
        <v>5553528.37072558</v>
      </c>
      <c r="E440">
        <v>5536614.65913455</v>
      </c>
      <c r="F440">
        <v>949008.700168379</v>
      </c>
      <c r="G440">
        <v>2720921.17337011</v>
      </c>
    </row>
    <row r="441" spans="1:7">
      <c r="A441">
        <v>439</v>
      </c>
      <c r="B441">
        <v>17122886.3785878</v>
      </c>
      <c r="C441">
        <v>2366213.84177837</v>
      </c>
      <c r="D441">
        <v>5552483.58068169</v>
      </c>
      <c r="E441">
        <v>5536614.65913455</v>
      </c>
      <c r="F441">
        <v>947355.193704442</v>
      </c>
      <c r="G441">
        <v>2720219.10328872</v>
      </c>
    </row>
    <row r="442" spans="1:7">
      <c r="A442">
        <v>440</v>
      </c>
      <c r="B442">
        <v>17122988.3553728</v>
      </c>
      <c r="C442">
        <v>2367864.71064081</v>
      </c>
      <c r="D442">
        <v>5552023.56576985</v>
      </c>
      <c r="E442">
        <v>5536614.65913455</v>
      </c>
      <c r="F442">
        <v>946551.60449347</v>
      </c>
      <c r="G442">
        <v>2719933.8153341</v>
      </c>
    </row>
    <row r="443" spans="1:7">
      <c r="A443">
        <v>441</v>
      </c>
      <c r="B443">
        <v>17122969.7396369</v>
      </c>
      <c r="C443">
        <v>2370003.45872047</v>
      </c>
      <c r="D443">
        <v>5551204.44958287</v>
      </c>
      <c r="E443">
        <v>5536614.65913455</v>
      </c>
      <c r="F443">
        <v>945627.871589717</v>
      </c>
      <c r="G443">
        <v>2719519.30060926</v>
      </c>
    </row>
    <row r="444" spans="1:7">
      <c r="A444">
        <v>442</v>
      </c>
      <c r="B444">
        <v>17122881.8253739</v>
      </c>
      <c r="C444">
        <v>2369842.4545903</v>
      </c>
      <c r="D444">
        <v>5551124.92242965</v>
      </c>
      <c r="E444">
        <v>5536614.65913455</v>
      </c>
      <c r="F444">
        <v>945764.54893334</v>
      </c>
      <c r="G444">
        <v>2719535.2402861</v>
      </c>
    </row>
    <row r="445" spans="1:7">
      <c r="A445">
        <v>443</v>
      </c>
      <c r="B445">
        <v>17122918.4305278</v>
      </c>
      <c r="C445">
        <v>2368812.27443636</v>
      </c>
      <c r="D445">
        <v>5551682.75346673</v>
      </c>
      <c r="E445">
        <v>5536614.65913455</v>
      </c>
      <c r="F445">
        <v>946078.77373155</v>
      </c>
      <c r="G445">
        <v>2719729.96975859</v>
      </c>
    </row>
    <row r="446" spans="1:7">
      <c r="A446">
        <v>444</v>
      </c>
      <c r="B446">
        <v>17123062.2991412</v>
      </c>
      <c r="C446">
        <v>2366641.16722335</v>
      </c>
      <c r="D446">
        <v>5552160.06914751</v>
      </c>
      <c r="E446">
        <v>5536614.65913455</v>
      </c>
      <c r="F446">
        <v>947422.253542878</v>
      </c>
      <c r="G446">
        <v>2720224.15009292</v>
      </c>
    </row>
    <row r="447" spans="1:7">
      <c r="A447">
        <v>445</v>
      </c>
      <c r="B447">
        <v>17122914.9893985</v>
      </c>
      <c r="C447">
        <v>2369328.30754168</v>
      </c>
      <c r="D447">
        <v>5551331.84177921</v>
      </c>
      <c r="E447">
        <v>5536614.65913455</v>
      </c>
      <c r="F447">
        <v>945959.958592853</v>
      </c>
      <c r="G447">
        <v>2719680.22235024</v>
      </c>
    </row>
    <row r="448" spans="1:7">
      <c r="A448">
        <v>446</v>
      </c>
      <c r="B448">
        <v>17122945.6954949</v>
      </c>
      <c r="C448">
        <v>2369744.83181484</v>
      </c>
      <c r="D448">
        <v>5551546.19740451</v>
      </c>
      <c r="E448">
        <v>5536614.65913455</v>
      </c>
      <c r="F448">
        <v>945604.020021596</v>
      </c>
      <c r="G448">
        <v>2719435.98711937</v>
      </c>
    </row>
    <row r="449" spans="1:7">
      <c r="A449">
        <v>447</v>
      </c>
      <c r="B449">
        <v>17122823.6252156</v>
      </c>
      <c r="C449">
        <v>2367576.40547141</v>
      </c>
      <c r="D449">
        <v>5552024.23202739</v>
      </c>
      <c r="E449">
        <v>5536614.65913455</v>
      </c>
      <c r="F449">
        <v>946634.18019668</v>
      </c>
      <c r="G449">
        <v>2719974.14838553</v>
      </c>
    </row>
    <row r="450" spans="1:7">
      <c r="A450">
        <v>448</v>
      </c>
      <c r="B450">
        <v>17122893.4913723</v>
      </c>
      <c r="C450">
        <v>2368028.01379139</v>
      </c>
      <c r="D450">
        <v>5551794.55377386</v>
      </c>
      <c r="E450">
        <v>5536614.65913455</v>
      </c>
      <c r="F450">
        <v>946525.28728623</v>
      </c>
      <c r="G450">
        <v>2719930.97738626</v>
      </c>
    </row>
    <row r="451" spans="1:7">
      <c r="A451">
        <v>449</v>
      </c>
      <c r="B451">
        <v>17122880.4395307</v>
      </c>
      <c r="C451">
        <v>2368749.42294599</v>
      </c>
      <c r="D451">
        <v>5551733.93191615</v>
      </c>
      <c r="E451">
        <v>5536614.65913455</v>
      </c>
      <c r="F451">
        <v>946061.022338594</v>
      </c>
      <c r="G451">
        <v>2719721.40319542</v>
      </c>
    </row>
    <row r="452" spans="1:7">
      <c r="A452">
        <v>450</v>
      </c>
      <c r="B452">
        <v>17122996.7921951</v>
      </c>
      <c r="C452">
        <v>2364628.85938143</v>
      </c>
      <c r="D452">
        <v>5553181.78305287</v>
      </c>
      <c r="E452">
        <v>5536614.65913455</v>
      </c>
      <c r="F452">
        <v>947968.574743936</v>
      </c>
      <c r="G452">
        <v>2720602.91588229</v>
      </c>
    </row>
    <row r="453" spans="1:7">
      <c r="A453">
        <v>451</v>
      </c>
      <c r="B453">
        <v>17122856.8639282</v>
      </c>
      <c r="C453">
        <v>2366317.79577939</v>
      </c>
      <c r="D453">
        <v>5552428.31400609</v>
      </c>
      <c r="E453">
        <v>5536614.65913455</v>
      </c>
      <c r="F453">
        <v>947244.235360771</v>
      </c>
      <c r="G453">
        <v>2720251.85964744</v>
      </c>
    </row>
    <row r="454" spans="1:7">
      <c r="A454">
        <v>452</v>
      </c>
      <c r="B454">
        <v>17122859.7988778</v>
      </c>
      <c r="C454">
        <v>2370151.03422624</v>
      </c>
      <c r="D454">
        <v>5551069.4693487</v>
      </c>
      <c r="E454">
        <v>5536614.65913455</v>
      </c>
      <c r="F454">
        <v>945526.714653186</v>
      </c>
      <c r="G454">
        <v>2719497.92151513</v>
      </c>
    </row>
    <row r="455" spans="1:7">
      <c r="A455">
        <v>453</v>
      </c>
      <c r="B455">
        <v>17122835.756213</v>
      </c>
      <c r="C455">
        <v>2366506.95710665</v>
      </c>
      <c r="D455">
        <v>5552245.80781115</v>
      </c>
      <c r="E455">
        <v>5536614.65913455</v>
      </c>
      <c r="F455">
        <v>947256.712964813</v>
      </c>
      <c r="G455">
        <v>2720211.61919581</v>
      </c>
    </row>
    <row r="456" spans="1:7">
      <c r="A456">
        <v>454</v>
      </c>
      <c r="B456">
        <v>17122863.2459836</v>
      </c>
      <c r="C456">
        <v>2368166.77792556</v>
      </c>
      <c r="D456">
        <v>5551853.10135946</v>
      </c>
      <c r="E456">
        <v>5536614.65913455</v>
      </c>
      <c r="F456">
        <v>946366.378150904</v>
      </c>
      <c r="G456">
        <v>2719862.32941317</v>
      </c>
    </row>
    <row r="457" spans="1:7">
      <c r="A457">
        <v>455</v>
      </c>
      <c r="B457">
        <v>17122788.516752</v>
      </c>
      <c r="C457">
        <v>2366765.00598426</v>
      </c>
      <c r="D457">
        <v>5552299.2561186</v>
      </c>
      <c r="E457">
        <v>5536614.65913455</v>
      </c>
      <c r="F457">
        <v>946980.650383715</v>
      </c>
      <c r="G457">
        <v>2720128.94513092</v>
      </c>
    </row>
    <row r="458" spans="1:7">
      <c r="A458">
        <v>456</v>
      </c>
      <c r="B458">
        <v>17122792.7356002</v>
      </c>
      <c r="C458">
        <v>2366923.71565644</v>
      </c>
      <c r="D458">
        <v>5552187.25144442</v>
      </c>
      <c r="E458">
        <v>5536614.65913455</v>
      </c>
      <c r="F458">
        <v>946952.81987722</v>
      </c>
      <c r="G458">
        <v>2720114.28948753</v>
      </c>
    </row>
    <row r="459" spans="1:7">
      <c r="A459">
        <v>457</v>
      </c>
      <c r="B459">
        <v>17122779.9448728</v>
      </c>
      <c r="C459">
        <v>2365299.35471762</v>
      </c>
      <c r="D459">
        <v>5552815.89889124</v>
      </c>
      <c r="E459">
        <v>5536614.65913455</v>
      </c>
      <c r="F459">
        <v>947639.740934475</v>
      </c>
      <c r="G459">
        <v>2720410.29119492</v>
      </c>
    </row>
    <row r="460" spans="1:7">
      <c r="A460">
        <v>458</v>
      </c>
      <c r="B460">
        <v>17122785.6597504</v>
      </c>
      <c r="C460">
        <v>2363851.1632417</v>
      </c>
      <c r="D460">
        <v>5553410.65244316</v>
      </c>
      <c r="E460">
        <v>5536614.65913455</v>
      </c>
      <c r="F460">
        <v>948247.896377413</v>
      </c>
      <c r="G460">
        <v>2720661.28855357</v>
      </c>
    </row>
    <row r="461" spans="1:7">
      <c r="A461">
        <v>459</v>
      </c>
      <c r="B461">
        <v>17122884.4403583</v>
      </c>
      <c r="C461">
        <v>2364301.65159513</v>
      </c>
      <c r="D461">
        <v>5553350.45929452</v>
      </c>
      <c r="E461">
        <v>5536614.65913455</v>
      </c>
      <c r="F461">
        <v>948017.375661216</v>
      </c>
      <c r="G461">
        <v>2720600.29467291</v>
      </c>
    </row>
    <row r="462" spans="1:7">
      <c r="A462">
        <v>460</v>
      </c>
      <c r="B462">
        <v>17122773.087868</v>
      </c>
      <c r="C462">
        <v>2364497.87486079</v>
      </c>
      <c r="D462">
        <v>5553035.7577291</v>
      </c>
      <c r="E462">
        <v>5536614.65913455</v>
      </c>
      <c r="F462">
        <v>948048.528147785</v>
      </c>
      <c r="G462">
        <v>2720576.26799574</v>
      </c>
    </row>
    <row r="463" spans="1:7">
      <c r="A463">
        <v>461</v>
      </c>
      <c r="B463">
        <v>17122798.4960935</v>
      </c>
      <c r="C463">
        <v>2365043.3707588</v>
      </c>
      <c r="D463">
        <v>5552770.34570542</v>
      </c>
      <c r="E463">
        <v>5536614.65913455</v>
      </c>
      <c r="F463">
        <v>947886.700026131</v>
      </c>
      <c r="G463">
        <v>2720483.4204686</v>
      </c>
    </row>
    <row r="464" spans="1:7">
      <c r="A464">
        <v>462</v>
      </c>
      <c r="B464">
        <v>17122794.8622531</v>
      </c>
      <c r="C464">
        <v>2363854.02574938</v>
      </c>
      <c r="D464">
        <v>5553182.70096012</v>
      </c>
      <c r="E464">
        <v>5536614.65913455</v>
      </c>
      <c r="F464">
        <v>948424.615673085</v>
      </c>
      <c r="G464">
        <v>2720718.86073593</v>
      </c>
    </row>
    <row r="465" spans="1:7">
      <c r="A465">
        <v>463</v>
      </c>
      <c r="B465">
        <v>17122761.7437936</v>
      </c>
      <c r="C465">
        <v>2362161.09375397</v>
      </c>
      <c r="D465">
        <v>5553644.84679606</v>
      </c>
      <c r="E465">
        <v>5536614.65913455</v>
      </c>
      <c r="F465">
        <v>949274.073409415</v>
      </c>
      <c r="G465">
        <v>2721067.07069962</v>
      </c>
    </row>
    <row r="466" spans="1:7">
      <c r="A466">
        <v>464</v>
      </c>
      <c r="B466">
        <v>17122780.1536427</v>
      </c>
      <c r="C466">
        <v>2360982.04280927</v>
      </c>
      <c r="D466">
        <v>5553984.71931938</v>
      </c>
      <c r="E466">
        <v>5536614.65913455</v>
      </c>
      <c r="F466">
        <v>949870.448330969</v>
      </c>
      <c r="G466">
        <v>2721328.28404853</v>
      </c>
    </row>
    <row r="467" spans="1:7">
      <c r="A467">
        <v>465</v>
      </c>
      <c r="B467">
        <v>17122759.1028632</v>
      </c>
      <c r="C467">
        <v>2360804.2517078</v>
      </c>
      <c r="D467">
        <v>5554147.70219922</v>
      </c>
      <c r="E467">
        <v>5536614.65913455</v>
      </c>
      <c r="F467">
        <v>949899.122455847</v>
      </c>
      <c r="G467">
        <v>2721293.36736576</v>
      </c>
    </row>
    <row r="468" spans="1:7">
      <c r="A468">
        <v>466</v>
      </c>
      <c r="B468">
        <v>17122722.2103271</v>
      </c>
      <c r="C468">
        <v>2361347.04597945</v>
      </c>
      <c r="D468">
        <v>5553938.35163997</v>
      </c>
      <c r="E468">
        <v>5536614.65913455</v>
      </c>
      <c r="F468">
        <v>949645.519326608</v>
      </c>
      <c r="G468">
        <v>2721176.63424656</v>
      </c>
    </row>
    <row r="469" spans="1:7">
      <c r="A469">
        <v>467</v>
      </c>
      <c r="B469">
        <v>17122726.9507594</v>
      </c>
      <c r="C469">
        <v>2360379.72204631</v>
      </c>
      <c r="D469">
        <v>5554266.04852031</v>
      </c>
      <c r="E469">
        <v>5536614.65913455</v>
      </c>
      <c r="F469">
        <v>950088.267792456</v>
      </c>
      <c r="G469">
        <v>2721378.25326577</v>
      </c>
    </row>
    <row r="470" spans="1:7">
      <c r="A470">
        <v>468</v>
      </c>
      <c r="B470">
        <v>17122725.644326</v>
      </c>
      <c r="C470">
        <v>2361735.07064693</v>
      </c>
      <c r="D470">
        <v>5553812.82346373</v>
      </c>
      <c r="E470">
        <v>5536614.65913455</v>
      </c>
      <c r="F470">
        <v>949466.43374565</v>
      </c>
      <c r="G470">
        <v>2721096.65733511</v>
      </c>
    </row>
    <row r="471" spans="1:7">
      <c r="A471">
        <v>469</v>
      </c>
      <c r="B471">
        <v>17122723.4942436</v>
      </c>
      <c r="C471">
        <v>2361689.98095948</v>
      </c>
      <c r="D471">
        <v>5553740.39835906</v>
      </c>
      <c r="E471">
        <v>5536614.65913455</v>
      </c>
      <c r="F471">
        <v>949547.680610623</v>
      </c>
      <c r="G471">
        <v>2721130.77517989</v>
      </c>
    </row>
    <row r="472" spans="1:7">
      <c r="A472">
        <v>470</v>
      </c>
      <c r="B472">
        <v>17122744.4055097</v>
      </c>
      <c r="C472">
        <v>2362455.84621456</v>
      </c>
      <c r="D472">
        <v>5553559.74678873</v>
      </c>
      <c r="E472">
        <v>5536614.65913455</v>
      </c>
      <c r="F472">
        <v>949138.191085359</v>
      </c>
      <c r="G472">
        <v>2720975.96228652</v>
      </c>
    </row>
    <row r="473" spans="1:7">
      <c r="A473">
        <v>471</v>
      </c>
      <c r="B473">
        <v>17122748.8346046</v>
      </c>
      <c r="C473">
        <v>2358826.65492734</v>
      </c>
      <c r="D473">
        <v>5554823.94524891</v>
      </c>
      <c r="E473">
        <v>5536614.65913455</v>
      </c>
      <c r="F473">
        <v>950828.755422267</v>
      </c>
      <c r="G473">
        <v>2721654.81987151</v>
      </c>
    </row>
    <row r="474" spans="1:7">
      <c r="A474">
        <v>472</v>
      </c>
      <c r="B474">
        <v>17122706.4423035</v>
      </c>
      <c r="C474">
        <v>2361603.80562301</v>
      </c>
      <c r="D474">
        <v>5553774.66055737</v>
      </c>
      <c r="E474">
        <v>5536614.65913455</v>
      </c>
      <c r="F474">
        <v>949591.516253009</v>
      </c>
      <c r="G474">
        <v>2721121.80073557</v>
      </c>
    </row>
    <row r="475" spans="1:7">
      <c r="A475">
        <v>473</v>
      </c>
      <c r="B475">
        <v>17122687.9066805</v>
      </c>
      <c r="C475">
        <v>2363525.45566532</v>
      </c>
      <c r="D475">
        <v>5553144.53264813</v>
      </c>
      <c r="E475">
        <v>5536614.65913455</v>
      </c>
      <c r="F475">
        <v>948647.891976467</v>
      </c>
      <c r="G475">
        <v>2720755.36725601</v>
      </c>
    </row>
    <row r="476" spans="1:7">
      <c r="A476">
        <v>474</v>
      </c>
      <c r="B476">
        <v>17122687.1316569</v>
      </c>
      <c r="C476">
        <v>2362513.20751199</v>
      </c>
      <c r="D476">
        <v>5553503.96737639</v>
      </c>
      <c r="E476">
        <v>5536614.65913455</v>
      </c>
      <c r="F476">
        <v>949094.202080066</v>
      </c>
      <c r="G476">
        <v>2720961.09555385</v>
      </c>
    </row>
    <row r="477" spans="1:7">
      <c r="A477">
        <v>475</v>
      </c>
      <c r="B477">
        <v>17122743.4741618</v>
      </c>
      <c r="C477">
        <v>2365922.9206213</v>
      </c>
      <c r="D477">
        <v>5552320.35704755</v>
      </c>
      <c r="E477">
        <v>5536614.65913455</v>
      </c>
      <c r="F477">
        <v>947589.751109028</v>
      </c>
      <c r="G477">
        <v>2720295.78624939</v>
      </c>
    </row>
    <row r="478" spans="1:7">
      <c r="A478">
        <v>476</v>
      </c>
      <c r="B478">
        <v>17122682.5077601</v>
      </c>
      <c r="C478">
        <v>2362242.54283313</v>
      </c>
      <c r="D478">
        <v>5553657.78000708</v>
      </c>
      <c r="E478">
        <v>5536614.65913455</v>
      </c>
      <c r="F478">
        <v>949172.737214571</v>
      </c>
      <c r="G478">
        <v>2720994.78857071</v>
      </c>
    </row>
    <row r="479" spans="1:7">
      <c r="A479">
        <v>477</v>
      </c>
      <c r="B479">
        <v>17122697.6197607</v>
      </c>
      <c r="C479">
        <v>2365951.96140653</v>
      </c>
      <c r="D479">
        <v>5552418.03135824</v>
      </c>
      <c r="E479">
        <v>5536614.65913455</v>
      </c>
      <c r="F479">
        <v>947433.110007413</v>
      </c>
      <c r="G479">
        <v>2720279.85785401</v>
      </c>
    </row>
    <row r="480" spans="1:7">
      <c r="A480">
        <v>478</v>
      </c>
      <c r="B480">
        <v>17122687.6541926</v>
      </c>
      <c r="C480">
        <v>2361093.10429247</v>
      </c>
      <c r="D480">
        <v>5553989.86250446</v>
      </c>
      <c r="E480">
        <v>5536614.65913455</v>
      </c>
      <c r="F480">
        <v>949744.973239071</v>
      </c>
      <c r="G480">
        <v>2721245.05502204</v>
      </c>
    </row>
    <row r="481" spans="1:7">
      <c r="A481">
        <v>479</v>
      </c>
      <c r="B481">
        <v>17122687.7830011</v>
      </c>
      <c r="C481">
        <v>2359277.07750818</v>
      </c>
      <c r="D481">
        <v>5554540.21354159</v>
      </c>
      <c r="E481">
        <v>5536614.65913455</v>
      </c>
      <c r="F481">
        <v>950674.331121441</v>
      </c>
      <c r="G481">
        <v>2721581.50169529</v>
      </c>
    </row>
    <row r="482" spans="1:7">
      <c r="A482">
        <v>480</v>
      </c>
      <c r="B482">
        <v>17122678.7184591</v>
      </c>
      <c r="C482">
        <v>2363081.96597755</v>
      </c>
      <c r="D482">
        <v>5553408.49928685</v>
      </c>
      <c r="E482">
        <v>5536614.65913455</v>
      </c>
      <c r="F482">
        <v>948762.508793935</v>
      </c>
      <c r="G482">
        <v>2720811.08526619</v>
      </c>
    </row>
    <row r="483" spans="1:7">
      <c r="A483">
        <v>481</v>
      </c>
      <c r="B483">
        <v>17122673.9728115</v>
      </c>
      <c r="C483">
        <v>2363122.66831408</v>
      </c>
      <c r="D483">
        <v>5553420.15457259</v>
      </c>
      <c r="E483">
        <v>5536614.65913455</v>
      </c>
      <c r="F483">
        <v>948729.053926672</v>
      </c>
      <c r="G483">
        <v>2720787.43686361</v>
      </c>
    </row>
    <row r="484" spans="1:7">
      <c r="A484">
        <v>482</v>
      </c>
      <c r="B484">
        <v>17122702.6369588</v>
      </c>
      <c r="C484">
        <v>2363740.65363004</v>
      </c>
      <c r="D484">
        <v>5553291.5236492</v>
      </c>
      <c r="E484">
        <v>5536614.65913455</v>
      </c>
      <c r="F484">
        <v>948396.246339841</v>
      </c>
      <c r="G484">
        <v>2720659.55420512</v>
      </c>
    </row>
    <row r="485" spans="1:7">
      <c r="A485">
        <v>483</v>
      </c>
      <c r="B485">
        <v>17122691.5930134</v>
      </c>
      <c r="C485">
        <v>2363717.03094567</v>
      </c>
      <c r="D485">
        <v>5553177.35078962</v>
      </c>
      <c r="E485">
        <v>5536614.65913455</v>
      </c>
      <c r="F485">
        <v>948507.302574292</v>
      </c>
      <c r="G485">
        <v>2720675.24956929</v>
      </c>
    </row>
    <row r="486" spans="1:7">
      <c r="A486">
        <v>484</v>
      </c>
      <c r="B486">
        <v>17122664.0913317</v>
      </c>
      <c r="C486">
        <v>2363638.01120458</v>
      </c>
      <c r="D486">
        <v>5553213.1387664</v>
      </c>
      <c r="E486">
        <v>5536614.65913455</v>
      </c>
      <c r="F486">
        <v>948511.419513835</v>
      </c>
      <c r="G486">
        <v>2720686.86271229</v>
      </c>
    </row>
    <row r="487" spans="1:7">
      <c r="A487">
        <v>485</v>
      </c>
      <c r="B487">
        <v>17122695.7647283</v>
      </c>
      <c r="C487">
        <v>2362520.7792096</v>
      </c>
      <c r="D487">
        <v>5553672.34189996</v>
      </c>
      <c r="E487">
        <v>5536614.65913455</v>
      </c>
      <c r="F487">
        <v>948998.061068462</v>
      </c>
      <c r="G487">
        <v>2720889.9234157</v>
      </c>
    </row>
    <row r="488" spans="1:7">
      <c r="A488">
        <v>486</v>
      </c>
      <c r="B488">
        <v>17122669.3030785</v>
      </c>
      <c r="C488">
        <v>2363576.88129363</v>
      </c>
      <c r="D488">
        <v>5553280.11752181</v>
      </c>
      <c r="E488">
        <v>5536614.65913455</v>
      </c>
      <c r="F488">
        <v>948511.330781985</v>
      </c>
      <c r="G488">
        <v>2720686.31434652</v>
      </c>
    </row>
    <row r="489" spans="1:7">
      <c r="A489">
        <v>487</v>
      </c>
      <c r="B489">
        <v>17122672.7954182</v>
      </c>
      <c r="C489">
        <v>2364118.28754749</v>
      </c>
      <c r="D489">
        <v>5552920.2575917</v>
      </c>
      <c r="E489">
        <v>5536614.65913455</v>
      </c>
      <c r="F489">
        <v>948407.388203943</v>
      </c>
      <c r="G489">
        <v>2720612.20294051</v>
      </c>
    </row>
    <row r="490" spans="1:7">
      <c r="A490">
        <v>488</v>
      </c>
      <c r="B490">
        <v>17122653.7270346</v>
      </c>
      <c r="C490">
        <v>2365093.21145532</v>
      </c>
      <c r="D490">
        <v>5552648.13720422</v>
      </c>
      <c r="E490">
        <v>5536614.65913455</v>
      </c>
      <c r="F490">
        <v>947876.44141334</v>
      </c>
      <c r="G490">
        <v>2720421.27782719</v>
      </c>
    </row>
    <row r="491" spans="1:7">
      <c r="A491">
        <v>489</v>
      </c>
      <c r="B491">
        <v>17122685.4542812</v>
      </c>
      <c r="C491">
        <v>2363614.98714292</v>
      </c>
      <c r="D491">
        <v>5553293.31096896</v>
      </c>
      <c r="E491">
        <v>5536614.65913455</v>
      </c>
      <c r="F491">
        <v>948495.477847943</v>
      </c>
      <c r="G491">
        <v>2720667.01918687</v>
      </c>
    </row>
    <row r="492" spans="1:7">
      <c r="A492">
        <v>490</v>
      </c>
      <c r="B492">
        <v>17122655.0446145</v>
      </c>
      <c r="C492">
        <v>2364135.31399845</v>
      </c>
      <c r="D492">
        <v>5552901.92119356</v>
      </c>
      <c r="E492">
        <v>5536614.65913455</v>
      </c>
      <c r="F492">
        <v>948379.899128048</v>
      </c>
      <c r="G492">
        <v>2720623.2511599</v>
      </c>
    </row>
    <row r="493" spans="1:7">
      <c r="A493">
        <v>491</v>
      </c>
      <c r="B493">
        <v>17122697.1779077</v>
      </c>
      <c r="C493">
        <v>2364261.39783301</v>
      </c>
      <c r="D493">
        <v>5552778.25535563</v>
      </c>
      <c r="E493">
        <v>5536614.65913455</v>
      </c>
      <c r="F493">
        <v>948427.351135751</v>
      </c>
      <c r="G493">
        <v>2720615.51444872</v>
      </c>
    </row>
    <row r="494" spans="1:7">
      <c r="A494">
        <v>492</v>
      </c>
      <c r="B494">
        <v>17122651.8640853</v>
      </c>
      <c r="C494">
        <v>2366556.81795231</v>
      </c>
      <c r="D494">
        <v>5552256.40040247</v>
      </c>
      <c r="E494">
        <v>5536614.65913455</v>
      </c>
      <c r="F494">
        <v>947114.41052667</v>
      </c>
      <c r="G494">
        <v>2720109.57606934</v>
      </c>
    </row>
    <row r="495" spans="1:7">
      <c r="A495">
        <v>493</v>
      </c>
      <c r="B495">
        <v>17122672.9830138</v>
      </c>
      <c r="C495">
        <v>2365069.15289957</v>
      </c>
      <c r="D495">
        <v>5552670.1112055</v>
      </c>
      <c r="E495">
        <v>5536614.65913455</v>
      </c>
      <c r="F495">
        <v>947869.853935036</v>
      </c>
      <c r="G495">
        <v>2720449.20583917</v>
      </c>
    </row>
    <row r="496" spans="1:7">
      <c r="A496">
        <v>494</v>
      </c>
      <c r="B496">
        <v>17122661.4075835</v>
      </c>
      <c r="C496">
        <v>2365783.51979891</v>
      </c>
      <c r="D496">
        <v>5552543.1885688</v>
      </c>
      <c r="E496">
        <v>5536614.65913455</v>
      </c>
      <c r="F496">
        <v>947476.869076542</v>
      </c>
      <c r="G496">
        <v>2720243.17100469</v>
      </c>
    </row>
    <row r="497" spans="1:7">
      <c r="A497">
        <v>495</v>
      </c>
      <c r="B497">
        <v>17122651.4352443</v>
      </c>
      <c r="C497">
        <v>2364412.1563648</v>
      </c>
      <c r="D497">
        <v>5552985.0833624</v>
      </c>
      <c r="E497">
        <v>5536614.65913455</v>
      </c>
      <c r="F497">
        <v>948123.494060977</v>
      </c>
      <c r="G497">
        <v>2720516.04232155</v>
      </c>
    </row>
    <row r="498" spans="1:7">
      <c r="A498">
        <v>496</v>
      </c>
      <c r="B498">
        <v>17122668.3388003</v>
      </c>
      <c r="C498">
        <v>2364063.47624173</v>
      </c>
      <c r="D498">
        <v>5553142.76137069</v>
      </c>
      <c r="E498">
        <v>5536614.65913455</v>
      </c>
      <c r="F498">
        <v>948266.344612733</v>
      </c>
      <c r="G498">
        <v>2720581.09744056</v>
      </c>
    </row>
    <row r="499" spans="1:7">
      <c r="A499">
        <v>497</v>
      </c>
      <c r="B499">
        <v>17122649.1343998</v>
      </c>
      <c r="C499">
        <v>2363525.41213604</v>
      </c>
      <c r="D499">
        <v>5553241.45643081</v>
      </c>
      <c r="E499">
        <v>5536614.65913455</v>
      </c>
      <c r="F499">
        <v>948556.461678891</v>
      </c>
      <c r="G499">
        <v>2720711.14501953</v>
      </c>
    </row>
    <row r="500" spans="1:7">
      <c r="A500">
        <v>498</v>
      </c>
      <c r="B500">
        <v>17122668.2406951</v>
      </c>
      <c r="C500">
        <v>2362295.54691962</v>
      </c>
      <c r="D500">
        <v>5553679.00281382</v>
      </c>
      <c r="E500">
        <v>5536614.65913455</v>
      </c>
      <c r="F500">
        <v>949132.551753273</v>
      </c>
      <c r="G500">
        <v>2720946.48007381</v>
      </c>
    </row>
    <row r="501" spans="1:7">
      <c r="A501">
        <v>499</v>
      </c>
      <c r="B501">
        <v>17122704.5561826</v>
      </c>
      <c r="C501">
        <v>2364812.3707431</v>
      </c>
      <c r="D501">
        <v>5552761.43133924</v>
      </c>
      <c r="E501">
        <v>5536614.65913455</v>
      </c>
      <c r="F501">
        <v>948010.269697158</v>
      </c>
      <c r="G501">
        <v>2720505.82526851</v>
      </c>
    </row>
    <row r="502" spans="1:7">
      <c r="A502">
        <v>500</v>
      </c>
      <c r="B502">
        <v>17122656.8004479</v>
      </c>
      <c r="C502">
        <v>2363315.75391966</v>
      </c>
      <c r="D502">
        <v>5553305.90575413</v>
      </c>
      <c r="E502">
        <v>5536614.65913455</v>
      </c>
      <c r="F502">
        <v>948662.194976076</v>
      </c>
      <c r="G502">
        <v>2720758.28666351</v>
      </c>
    </row>
    <row r="503" spans="1:7">
      <c r="A503">
        <v>501</v>
      </c>
      <c r="B503">
        <v>17122657.5769072</v>
      </c>
      <c r="C503">
        <v>2367521.54196048</v>
      </c>
      <c r="D503">
        <v>5551800.53984058</v>
      </c>
      <c r="E503">
        <v>5536614.65913455</v>
      </c>
      <c r="F503">
        <v>946790.719978004</v>
      </c>
      <c r="G503">
        <v>2719930.11599356</v>
      </c>
    </row>
    <row r="504" spans="1:7">
      <c r="A504">
        <v>502</v>
      </c>
      <c r="B504">
        <v>17122651.982482</v>
      </c>
      <c r="C504">
        <v>2364240.77802627</v>
      </c>
      <c r="D504">
        <v>5553048.36750713</v>
      </c>
      <c r="E504">
        <v>5536614.65913455</v>
      </c>
      <c r="F504">
        <v>948169.22253686</v>
      </c>
      <c r="G504">
        <v>2720578.95527721</v>
      </c>
    </row>
    <row r="505" spans="1:7">
      <c r="A505">
        <v>503</v>
      </c>
      <c r="B505">
        <v>17122674.3875021</v>
      </c>
      <c r="C505">
        <v>2362696.45877664</v>
      </c>
      <c r="D505">
        <v>5553604.03375348</v>
      </c>
      <c r="E505">
        <v>5536614.65913455</v>
      </c>
      <c r="F505">
        <v>948878.820259219</v>
      </c>
      <c r="G505">
        <v>2720880.41557821</v>
      </c>
    </row>
    <row r="506" spans="1:7">
      <c r="A506">
        <v>504</v>
      </c>
      <c r="B506">
        <v>17122679.5618415</v>
      </c>
      <c r="C506">
        <v>2365551.69073087</v>
      </c>
      <c r="D506">
        <v>5552621.47690544</v>
      </c>
      <c r="E506">
        <v>5536614.65913455</v>
      </c>
      <c r="F506">
        <v>947571.796394961</v>
      </c>
      <c r="G506">
        <v>2720319.93867567</v>
      </c>
    </row>
    <row r="507" spans="1:7">
      <c r="A507">
        <v>505</v>
      </c>
      <c r="B507">
        <v>17122638.4063545</v>
      </c>
      <c r="C507">
        <v>2365947.02917868</v>
      </c>
      <c r="D507">
        <v>5552364.01621035</v>
      </c>
      <c r="E507">
        <v>5536614.65913455</v>
      </c>
      <c r="F507">
        <v>947466.25878953</v>
      </c>
      <c r="G507">
        <v>2720246.44304141</v>
      </c>
    </row>
    <row r="508" spans="1:7">
      <c r="A508">
        <v>506</v>
      </c>
      <c r="B508">
        <v>17122642.5574825</v>
      </c>
      <c r="C508">
        <v>2364774.84374634</v>
      </c>
      <c r="D508">
        <v>5552769.26211938</v>
      </c>
      <c r="E508">
        <v>5536614.65913455</v>
      </c>
      <c r="F508">
        <v>947995.151381814</v>
      </c>
      <c r="G508">
        <v>2720488.6411004</v>
      </c>
    </row>
    <row r="509" spans="1:7">
      <c r="A509">
        <v>507</v>
      </c>
      <c r="B509">
        <v>17122655.1347498</v>
      </c>
      <c r="C509">
        <v>2364008.84473382</v>
      </c>
      <c r="D509">
        <v>5552887.83620061</v>
      </c>
      <c r="E509">
        <v>5536614.65913455</v>
      </c>
      <c r="F509">
        <v>948466.324912971</v>
      </c>
      <c r="G509">
        <v>2720677.46976786</v>
      </c>
    </row>
    <row r="510" spans="1:7">
      <c r="A510">
        <v>508</v>
      </c>
      <c r="B510">
        <v>17122652.3464293</v>
      </c>
      <c r="C510">
        <v>2366767.88608938</v>
      </c>
      <c r="D510">
        <v>5552075.37641807</v>
      </c>
      <c r="E510">
        <v>5536614.65913455</v>
      </c>
      <c r="F510">
        <v>947107.38570469</v>
      </c>
      <c r="G510">
        <v>2720087.03908262</v>
      </c>
    </row>
    <row r="511" spans="1:7">
      <c r="A511">
        <v>509</v>
      </c>
      <c r="B511">
        <v>17122665.8785868</v>
      </c>
      <c r="C511">
        <v>2365319.82821431</v>
      </c>
      <c r="D511">
        <v>5552423.39779288</v>
      </c>
      <c r="E511">
        <v>5536614.65913455</v>
      </c>
      <c r="F511">
        <v>947878.34564609</v>
      </c>
      <c r="G511">
        <v>2720429.64779895</v>
      </c>
    </row>
    <row r="512" spans="1:7">
      <c r="A512">
        <v>510</v>
      </c>
      <c r="B512">
        <v>17122664.1188212</v>
      </c>
      <c r="C512">
        <v>2366036.52652153</v>
      </c>
      <c r="D512">
        <v>5552348.82734318</v>
      </c>
      <c r="E512">
        <v>5536614.65913455</v>
      </c>
      <c r="F512">
        <v>947436.776826158</v>
      </c>
      <c r="G512">
        <v>2720227.32899579</v>
      </c>
    </row>
    <row r="513" spans="1:7">
      <c r="A513">
        <v>511</v>
      </c>
      <c r="B513">
        <v>17122622.3219357</v>
      </c>
      <c r="C513">
        <v>2366717.40041718</v>
      </c>
      <c r="D513">
        <v>5552040.67025492</v>
      </c>
      <c r="E513">
        <v>5536614.65913455</v>
      </c>
      <c r="F513">
        <v>947154.170552348</v>
      </c>
      <c r="G513">
        <v>2720095.42157667</v>
      </c>
    </row>
    <row r="514" spans="1:7">
      <c r="A514">
        <v>512</v>
      </c>
      <c r="B514">
        <v>17122640.4199941</v>
      </c>
      <c r="C514">
        <v>2366344.07841852</v>
      </c>
      <c r="D514">
        <v>5552241.55095366</v>
      </c>
      <c r="E514">
        <v>5536614.65913455</v>
      </c>
      <c r="F514">
        <v>947277.824933943</v>
      </c>
      <c r="G514">
        <v>2720162.30655344</v>
      </c>
    </row>
    <row r="515" spans="1:7">
      <c r="A515">
        <v>513</v>
      </c>
      <c r="B515">
        <v>17122634.2843348</v>
      </c>
      <c r="C515">
        <v>2366238.15973341</v>
      </c>
      <c r="D515">
        <v>5552199.17581641</v>
      </c>
      <c r="E515">
        <v>5536614.65913455</v>
      </c>
      <c r="F515">
        <v>947401.016505394</v>
      </c>
      <c r="G515">
        <v>2720181.27314502</v>
      </c>
    </row>
    <row r="516" spans="1:7">
      <c r="A516">
        <v>514</v>
      </c>
      <c r="B516">
        <v>17122629.4013089</v>
      </c>
      <c r="C516">
        <v>2367088.32059318</v>
      </c>
      <c r="D516">
        <v>5551820.52263421</v>
      </c>
      <c r="E516">
        <v>5536614.65913455</v>
      </c>
      <c r="F516">
        <v>947055.289238624</v>
      </c>
      <c r="G516">
        <v>2720050.60970836</v>
      </c>
    </row>
    <row r="517" spans="1:7">
      <c r="A517">
        <v>515</v>
      </c>
      <c r="B517">
        <v>17122641.0291277</v>
      </c>
      <c r="C517">
        <v>2365365.46407861</v>
      </c>
      <c r="D517">
        <v>5552385.98698485</v>
      </c>
      <c r="E517">
        <v>5536614.65913455</v>
      </c>
      <c r="F517">
        <v>947913.527228471</v>
      </c>
      <c r="G517">
        <v>2720361.39170117</v>
      </c>
    </row>
    <row r="518" spans="1:7">
      <c r="A518">
        <v>516</v>
      </c>
      <c r="B518">
        <v>17122642.7309572</v>
      </c>
      <c r="C518">
        <v>2367683.57445115</v>
      </c>
      <c r="D518">
        <v>5551781.68815607</v>
      </c>
      <c r="E518">
        <v>5536614.65913455</v>
      </c>
      <c r="F518">
        <v>946674.588717454</v>
      </c>
      <c r="G518">
        <v>2719888.22049793</v>
      </c>
    </row>
    <row r="519" spans="1:7">
      <c r="A519">
        <v>517</v>
      </c>
      <c r="B519">
        <v>17122655.8776245</v>
      </c>
      <c r="C519">
        <v>2367289.4724774</v>
      </c>
      <c r="D519">
        <v>5551859.44447363</v>
      </c>
      <c r="E519">
        <v>5536614.65913455</v>
      </c>
      <c r="F519">
        <v>946891.899533777</v>
      </c>
      <c r="G519">
        <v>2720000.40200514</v>
      </c>
    </row>
    <row r="520" spans="1:7">
      <c r="A520">
        <v>518</v>
      </c>
      <c r="B520">
        <v>17122636.2461449</v>
      </c>
      <c r="C520">
        <v>2366531.16030475</v>
      </c>
      <c r="D520">
        <v>5552080.51721204</v>
      </c>
      <c r="E520">
        <v>5536614.65913455</v>
      </c>
      <c r="F520">
        <v>947264.07833571</v>
      </c>
      <c r="G520">
        <v>2720145.83115783</v>
      </c>
    </row>
    <row r="521" spans="1:7">
      <c r="A521">
        <v>519</v>
      </c>
      <c r="B521">
        <v>17122662.5424443</v>
      </c>
      <c r="C521">
        <v>2365800.94352044</v>
      </c>
      <c r="D521">
        <v>5552420.80880607</v>
      </c>
      <c r="E521">
        <v>5536614.65913455</v>
      </c>
      <c r="F521">
        <v>947553.634065183</v>
      </c>
      <c r="G521">
        <v>2720272.49691808</v>
      </c>
    </row>
    <row r="522" spans="1:7">
      <c r="A522">
        <v>520</v>
      </c>
      <c r="B522">
        <v>17122639.35863</v>
      </c>
      <c r="C522">
        <v>2367484.01242242</v>
      </c>
      <c r="D522">
        <v>5551862.52223958</v>
      </c>
      <c r="E522">
        <v>5536614.65913455</v>
      </c>
      <c r="F522">
        <v>946745.691490512</v>
      </c>
      <c r="G522">
        <v>2719932.47334296</v>
      </c>
    </row>
    <row r="523" spans="1:7">
      <c r="A523">
        <v>521</v>
      </c>
      <c r="B523">
        <v>17122636.3240135</v>
      </c>
      <c r="C523">
        <v>2363580.3866543</v>
      </c>
      <c r="D523">
        <v>5553190.10185835</v>
      </c>
      <c r="E523">
        <v>5536614.65913455</v>
      </c>
      <c r="F523">
        <v>948571.171440274</v>
      </c>
      <c r="G523">
        <v>2720680.00492605</v>
      </c>
    </row>
    <row r="524" spans="1:7">
      <c r="A524">
        <v>522</v>
      </c>
      <c r="B524">
        <v>17122625.780973</v>
      </c>
      <c r="C524">
        <v>2365627.2716492</v>
      </c>
      <c r="D524">
        <v>5552416.49177157</v>
      </c>
      <c r="E524">
        <v>5536614.65913455</v>
      </c>
      <c r="F524">
        <v>947676.518135195</v>
      </c>
      <c r="G524">
        <v>2720290.84028251</v>
      </c>
    </row>
    <row r="525" spans="1:7">
      <c r="A525">
        <v>523</v>
      </c>
      <c r="B525">
        <v>17122643.0512075</v>
      </c>
      <c r="C525">
        <v>2368864.00475373</v>
      </c>
      <c r="D525">
        <v>5551314.70428653</v>
      </c>
      <c r="E525">
        <v>5536614.65913455</v>
      </c>
      <c r="F525">
        <v>946162.453184065</v>
      </c>
      <c r="G525">
        <v>2719687.22984866</v>
      </c>
    </row>
    <row r="526" spans="1:7">
      <c r="A526">
        <v>524</v>
      </c>
      <c r="B526">
        <v>17122621.0224615</v>
      </c>
      <c r="C526">
        <v>2366862.88223053</v>
      </c>
      <c r="D526">
        <v>5552027.62783161</v>
      </c>
      <c r="E526">
        <v>5536614.65913455</v>
      </c>
      <c r="F526">
        <v>947059.456902953</v>
      </c>
      <c r="G526">
        <v>2720056.39636184</v>
      </c>
    </row>
    <row r="527" spans="1:7">
      <c r="A527">
        <v>525</v>
      </c>
      <c r="B527">
        <v>17122636.326867</v>
      </c>
      <c r="C527">
        <v>2365387.46496525</v>
      </c>
      <c r="D527">
        <v>5552433.41886757</v>
      </c>
      <c r="E527">
        <v>5536614.65913455</v>
      </c>
      <c r="F527">
        <v>947824.433150046</v>
      </c>
      <c r="G527">
        <v>2720376.35074958</v>
      </c>
    </row>
    <row r="528" spans="1:7">
      <c r="A528">
        <v>526</v>
      </c>
      <c r="B528">
        <v>17122630.126266</v>
      </c>
      <c r="C528">
        <v>2368333.93084147</v>
      </c>
      <c r="D528">
        <v>5551631.0157192</v>
      </c>
      <c r="E528">
        <v>5536614.65913455</v>
      </c>
      <c r="F528">
        <v>946302.824643904</v>
      </c>
      <c r="G528">
        <v>2719747.69592692</v>
      </c>
    </row>
    <row r="529" spans="1:7">
      <c r="A529">
        <v>527</v>
      </c>
      <c r="B529">
        <v>17122629.5173662</v>
      </c>
      <c r="C529">
        <v>2366636.51618317</v>
      </c>
      <c r="D529">
        <v>5551926.80378912</v>
      </c>
      <c r="E529">
        <v>5536614.65913455</v>
      </c>
      <c r="F529">
        <v>947300.003745891</v>
      </c>
      <c r="G529">
        <v>2720151.5345135</v>
      </c>
    </row>
    <row r="530" spans="1:7">
      <c r="A530">
        <v>528</v>
      </c>
      <c r="B530">
        <v>17122628.9796103</v>
      </c>
      <c r="C530">
        <v>2366014.52146529</v>
      </c>
      <c r="D530">
        <v>5552331.92817588</v>
      </c>
      <c r="E530">
        <v>5536614.65913455</v>
      </c>
      <c r="F530">
        <v>947440.568615963</v>
      </c>
      <c r="G530">
        <v>2720227.30221864</v>
      </c>
    </row>
    <row r="531" spans="1:7">
      <c r="A531">
        <v>529</v>
      </c>
      <c r="B531">
        <v>17122635.65714</v>
      </c>
      <c r="C531">
        <v>2365511.26063274</v>
      </c>
      <c r="D531">
        <v>5552505.7017043</v>
      </c>
      <c r="E531">
        <v>5536614.65913455</v>
      </c>
      <c r="F531">
        <v>947695.711152784</v>
      </c>
      <c r="G531">
        <v>2720308.32451561</v>
      </c>
    </row>
    <row r="532" spans="1:7">
      <c r="A532">
        <v>530</v>
      </c>
      <c r="B532">
        <v>17122646.5269192</v>
      </c>
      <c r="C532">
        <v>2368228.69492311</v>
      </c>
      <c r="D532">
        <v>5551589.46115867</v>
      </c>
      <c r="E532">
        <v>5536614.65913455</v>
      </c>
      <c r="F532">
        <v>946414.995017724</v>
      </c>
      <c r="G532">
        <v>2719798.71668512</v>
      </c>
    </row>
    <row r="533" spans="1:7">
      <c r="A533">
        <v>531</v>
      </c>
      <c r="B533">
        <v>17122629.2985251</v>
      </c>
      <c r="C533">
        <v>2366311.21714085</v>
      </c>
      <c r="D533">
        <v>5552216.34960421</v>
      </c>
      <c r="E533">
        <v>5536614.65913455</v>
      </c>
      <c r="F533">
        <v>947324.301835489</v>
      </c>
      <c r="G533">
        <v>2720162.77081001</v>
      </c>
    </row>
    <row r="534" spans="1:7">
      <c r="A534">
        <v>532</v>
      </c>
      <c r="B534">
        <v>17122634.0305623</v>
      </c>
      <c r="C534">
        <v>2365138.90316924</v>
      </c>
      <c r="D534">
        <v>5552599.14237537</v>
      </c>
      <c r="E534">
        <v>5536614.65913455</v>
      </c>
      <c r="F534">
        <v>947892.134655787</v>
      </c>
      <c r="G534">
        <v>2720389.1912274</v>
      </c>
    </row>
    <row r="535" spans="1:7">
      <c r="A535">
        <v>533</v>
      </c>
      <c r="B535">
        <v>17122633.2133499</v>
      </c>
      <c r="C535">
        <v>2365933.29876278</v>
      </c>
      <c r="D535">
        <v>5552360.33077288</v>
      </c>
      <c r="E535">
        <v>5536614.65913455</v>
      </c>
      <c r="F535">
        <v>947482.612667523</v>
      </c>
      <c r="G535">
        <v>2720242.31201219</v>
      </c>
    </row>
    <row r="536" spans="1:7">
      <c r="A536">
        <v>534</v>
      </c>
      <c r="B536">
        <v>17122617.6792518</v>
      </c>
      <c r="C536">
        <v>2366812.90471879</v>
      </c>
      <c r="D536">
        <v>5551988.51536747</v>
      </c>
      <c r="E536">
        <v>5536614.65913455</v>
      </c>
      <c r="F536">
        <v>947136.09341039</v>
      </c>
      <c r="G536">
        <v>2720065.50662061</v>
      </c>
    </row>
    <row r="537" spans="1:7">
      <c r="A537">
        <v>535</v>
      </c>
      <c r="B537">
        <v>17122613.3488285</v>
      </c>
      <c r="C537">
        <v>2366781.19900451</v>
      </c>
      <c r="D537">
        <v>5552000.51856892</v>
      </c>
      <c r="E537">
        <v>5536614.65913455</v>
      </c>
      <c r="F537">
        <v>947152.580587828</v>
      </c>
      <c r="G537">
        <v>2720064.39153272</v>
      </c>
    </row>
    <row r="538" spans="1:7">
      <c r="A538">
        <v>536</v>
      </c>
      <c r="B538">
        <v>17122612.2946873</v>
      </c>
      <c r="C538">
        <v>2366682.77908739</v>
      </c>
      <c r="D538">
        <v>5551945.23860425</v>
      </c>
      <c r="E538">
        <v>5536614.65913455</v>
      </c>
      <c r="F538">
        <v>947259.615517357</v>
      </c>
      <c r="G538">
        <v>2720110.00234372</v>
      </c>
    </row>
    <row r="539" spans="1:7">
      <c r="A539">
        <v>537</v>
      </c>
      <c r="B539">
        <v>17122618.512248</v>
      </c>
      <c r="C539">
        <v>2367022.24249643</v>
      </c>
      <c r="D539">
        <v>5551806.79163952</v>
      </c>
      <c r="E539">
        <v>5536614.65913455</v>
      </c>
      <c r="F539">
        <v>947128.018710158</v>
      </c>
      <c r="G539">
        <v>2720046.80026733</v>
      </c>
    </row>
    <row r="540" spans="1:7">
      <c r="A540">
        <v>538</v>
      </c>
      <c r="B540">
        <v>17122614.7677499</v>
      </c>
      <c r="C540">
        <v>2367112.70451696</v>
      </c>
      <c r="D540">
        <v>5551796.71080428</v>
      </c>
      <c r="E540">
        <v>5536614.65913455</v>
      </c>
      <c r="F540">
        <v>947074.569828498</v>
      </c>
      <c r="G540">
        <v>2720016.12346564</v>
      </c>
    </row>
    <row r="541" spans="1:7">
      <c r="A541">
        <v>539</v>
      </c>
      <c r="B541">
        <v>17122612.3266139</v>
      </c>
      <c r="C541">
        <v>2366014.35488032</v>
      </c>
      <c r="D541">
        <v>5552146.22985428</v>
      </c>
      <c r="E541">
        <v>5536614.65913455</v>
      </c>
      <c r="F541">
        <v>947585.186185165</v>
      </c>
      <c r="G541">
        <v>2720251.89655957</v>
      </c>
    </row>
    <row r="542" spans="1:7">
      <c r="A542">
        <v>540</v>
      </c>
      <c r="B542">
        <v>17122613.7151164</v>
      </c>
      <c r="C542">
        <v>2367454.32990372</v>
      </c>
      <c r="D542">
        <v>5551630.45198853</v>
      </c>
      <c r="E542">
        <v>5536614.65913455</v>
      </c>
      <c r="F542">
        <v>946951.330403878</v>
      </c>
      <c r="G542">
        <v>2719962.9436857</v>
      </c>
    </row>
    <row r="543" spans="1:7">
      <c r="A543">
        <v>541</v>
      </c>
      <c r="B543">
        <v>17122609.998139</v>
      </c>
      <c r="C543">
        <v>2366308.28890159</v>
      </c>
      <c r="D543">
        <v>5552077.49883158</v>
      </c>
      <c r="E543">
        <v>5536614.65913455</v>
      </c>
      <c r="F543">
        <v>947423.267071819</v>
      </c>
      <c r="G543">
        <v>2720186.28419948</v>
      </c>
    </row>
    <row r="544" spans="1:7">
      <c r="A544">
        <v>542</v>
      </c>
      <c r="B544">
        <v>17122608.415524</v>
      </c>
      <c r="C544">
        <v>2365836.02413454</v>
      </c>
      <c r="D544">
        <v>5552243.84381663</v>
      </c>
      <c r="E544">
        <v>5536614.65913455</v>
      </c>
      <c r="F544">
        <v>947634.157706834</v>
      </c>
      <c r="G544">
        <v>2720279.73073146</v>
      </c>
    </row>
    <row r="545" spans="1:7">
      <c r="A545">
        <v>543</v>
      </c>
      <c r="B545">
        <v>17122611.9770057</v>
      </c>
      <c r="C545">
        <v>2365429.61155839</v>
      </c>
      <c r="D545">
        <v>5552382.10433563</v>
      </c>
      <c r="E545">
        <v>5536614.65913455</v>
      </c>
      <c r="F545">
        <v>947826.207619271</v>
      </c>
      <c r="G545">
        <v>2720359.39435782</v>
      </c>
    </row>
    <row r="546" spans="1:7">
      <c r="A546">
        <v>544</v>
      </c>
      <c r="B546">
        <v>17122611.4323044</v>
      </c>
      <c r="C546">
        <v>2366900.41499653</v>
      </c>
      <c r="D546">
        <v>5551862.18260608</v>
      </c>
      <c r="E546">
        <v>5536614.65913455</v>
      </c>
      <c r="F546">
        <v>947151.232455972</v>
      </c>
      <c r="G546">
        <v>2720082.94311131</v>
      </c>
    </row>
    <row r="547" spans="1:7">
      <c r="A547">
        <v>545</v>
      </c>
      <c r="B547">
        <v>17122613.8409759</v>
      </c>
      <c r="C547">
        <v>2366337.93604141</v>
      </c>
      <c r="D547">
        <v>5552044.34562612</v>
      </c>
      <c r="E547">
        <v>5536614.65913455</v>
      </c>
      <c r="F547">
        <v>947427.742630227</v>
      </c>
      <c r="G547">
        <v>2720189.15754355</v>
      </c>
    </row>
    <row r="548" spans="1:7">
      <c r="A548">
        <v>546</v>
      </c>
      <c r="B548">
        <v>17122596.244697</v>
      </c>
      <c r="C548">
        <v>2364533.32660914</v>
      </c>
      <c r="D548">
        <v>5552635.26801732</v>
      </c>
      <c r="E548">
        <v>5536614.65913455</v>
      </c>
      <c r="F548">
        <v>948284.253009961</v>
      </c>
      <c r="G548">
        <v>2720528.73792607</v>
      </c>
    </row>
    <row r="549" spans="1:7">
      <c r="A549">
        <v>547</v>
      </c>
      <c r="B549">
        <v>17122604.9883801</v>
      </c>
      <c r="C549">
        <v>2364664.71102175</v>
      </c>
      <c r="D549">
        <v>5552593.85269007</v>
      </c>
      <c r="E549">
        <v>5536614.65913455</v>
      </c>
      <c r="F549">
        <v>948224.641430514</v>
      </c>
      <c r="G549">
        <v>2720507.12410323</v>
      </c>
    </row>
    <row r="550" spans="1:7">
      <c r="A550">
        <v>548</v>
      </c>
      <c r="B550">
        <v>17122592.0031724</v>
      </c>
      <c r="C550">
        <v>2363837.65361709</v>
      </c>
      <c r="D550">
        <v>5552818.82433309</v>
      </c>
      <c r="E550">
        <v>5536614.65913455</v>
      </c>
      <c r="F550">
        <v>948645.458866674</v>
      </c>
      <c r="G550">
        <v>2720675.40722095</v>
      </c>
    </row>
    <row r="551" spans="1:7">
      <c r="A551">
        <v>549</v>
      </c>
      <c r="B551">
        <v>17122600.7073517</v>
      </c>
      <c r="C551">
        <v>2363758.52040439</v>
      </c>
      <c r="D551">
        <v>5552891.10719546</v>
      </c>
      <c r="E551">
        <v>5536614.65913455</v>
      </c>
      <c r="F551">
        <v>948656.286208692</v>
      </c>
      <c r="G551">
        <v>2720680.13440861</v>
      </c>
    </row>
    <row r="552" spans="1:7">
      <c r="A552">
        <v>550</v>
      </c>
      <c r="B552">
        <v>17122582.8102277</v>
      </c>
      <c r="C552">
        <v>2363519.94083953</v>
      </c>
      <c r="D552">
        <v>5552898.14072425</v>
      </c>
      <c r="E552">
        <v>5536614.65913455</v>
      </c>
      <c r="F552">
        <v>948813.318548587</v>
      </c>
      <c r="G552">
        <v>2720736.75098079</v>
      </c>
    </row>
    <row r="553" spans="1:7">
      <c r="A553">
        <v>551</v>
      </c>
      <c r="B553">
        <v>17122585.9084853</v>
      </c>
      <c r="C553">
        <v>2363968.71679024</v>
      </c>
      <c r="D553">
        <v>5552739.4203025</v>
      </c>
      <c r="E553">
        <v>5536614.65913455</v>
      </c>
      <c r="F553">
        <v>948616.751608413</v>
      </c>
      <c r="G553">
        <v>2720646.36064956</v>
      </c>
    </row>
    <row r="554" spans="1:7">
      <c r="A554">
        <v>552</v>
      </c>
      <c r="B554">
        <v>17122593.8981658</v>
      </c>
      <c r="C554">
        <v>2363924.4796546</v>
      </c>
      <c r="D554">
        <v>5552816.06752193</v>
      </c>
      <c r="E554">
        <v>5536614.65913455</v>
      </c>
      <c r="F554">
        <v>948593.726431992</v>
      </c>
      <c r="G554">
        <v>2720644.96542269</v>
      </c>
    </row>
    <row r="555" spans="1:7">
      <c r="A555">
        <v>553</v>
      </c>
      <c r="B555">
        <v>17122577.9171223</v>
      </c>
      <c r="C555">
        <v>2363810.35151749</v>
      </c>
      <c r="D555">
        <v>5552831.03767396</v>
      </c>
      <c r="E555">
        <v>5536614.65913455</v>
      </c>
      <c r="F555">
        <v>948652.300480698</v>
      </c>
      <c r="G555">
        <v>2720669.56831563</v>
      </c>
    </row>
    <row r="556" spans="1:7">
      <c r="A556">
        <v>554</v>
      </c>
      <c r="B556">
        <v>17122590.7752989</v>
      </c>
      <c r="C556">
        <v>2364414.05156603</v>
      </c>
      <c r="D556">
        <v>5552663.64946836</v>
      </c>
      <c r="E556">
        <v>5536614.65913455</v>
      </c>
      <c r="F556">
        <v>948346.270386355</v>
      </c>
      <c r="G556">
        <v>2720552.14474364</v>
      </c>
    </row>
    <row r="557" spans="1:7">
      <c r="A557">
        <v>555</v>
      </c>
      <c r="B557">
        <v>17122578.0537533</v>
      </c>
      <c r="C557">
        <v>2364022.44156088</v>
      </c>
      <c r="D557">
        <v>5552709.99355606</v>
      </c>
      <c r="E557">
        <v>5536614.65913455</v>
      </c>
      <c r="F557">
        <v>948586.878959163</v>
      </c>
      <c r="G557">
        <v>2720644.08054265</v>
      </c>
    </row>
    <row r="558" spans="1:7">
      <c r="A558">
        <v>556</v>
      </c>
      <c r="B558">
        <v>17122575.916705</v>
      </c>
      <c r="C558">
        <v>2365066.27392333</v>
      </c>
      <c r="D558">
        <v>5552360.50290985</v>
      </c>
      <c r="E558">
        <v>5536614.65913455</v>
      </c>
      <c r="F558">
        <v>948095.956260611</v>
      </c>
      <c r="G558">
        <v>2720438.52447663</v>
      </c>
    </row>
    <row r="559" spans="1:7">
      <c r="A559">
        <v>557</v>
      </c>
      <c r="B559">
        <v>17122579.6285081</v>
      </c>
      <c r="C559">
        <v>2365301.566297</v>
      </c>
      <c r="D559">
        <v>5552290.6174649</v>
      </c>
      <c r="E559">
        <v>5536614.65913455</v>
      </c>
      <c r="F559">
        <v>947977.231730524</v>
      </c>
      <c r="G559">
        <v>2720395.55388108</v>
      </c>
    </row>
    <row r="560" spans="1:7">
      <c r="A560">
        <v>558</v>
      </c>
      <c r="B560">
        <v>17122580.6313092</v>
      </c>
      <c r="C560">
        <v>2363102.05418584</v>
      </c>
      <c r="D560">
        <v>5552981.52245088</v>
      </c>
      <c r="E560">
        <v>5536614.65913455</v>
      </c>
      <c r="F560">
        <v>949064.476234311</v>
      </c>
      <c r="G560">
        <v>2720817.9193036</v>
      </c>
    </row>
    <row r="561" spans="1:7">
      <c r="A561">
        <v>559</v>
      </c>
      <c r="B561">
        <v>17122577.8828704</v>
      </c>
      <c r="C561">
        <v>2365869.72880778</v>
      </c>
      <c r="D561">
        <v>5552115.7506569</v>
      </c>
      <c r="E561">
        <v>5536614.65913455</v>
      </c>
      <c r="F561">
        <v>947704.689335749</v>
      </c>
      <c r="G561">
        <v>2720273.0549354</v>
      </c>
    </row>
    <row r="562" spans="1:7">
      <c r="A562">
        <v>560</v>
      </c>
      <c r="B562">
        <v>17122573.0350746</v>
      </c>
      <c r="C562">
        <v>2365590.981526</v>
      </c>
      <c r="D562">
        <v>5552243.90783478</v>
      </c>
      <c r="E562">
        <v>5536614.65913455</v>
      </c>
      <c r="F562">
        <v>947800.247987313</v>
      </c>
      <c r="G562">
        <v>2720323.23859194</v>
      </c>
    </row>
    <row r="563" spans="1:7">
      <c r="A563">
        <v>561</v>
      </c>
      <c r="B563">
        <v>17122573.3796607</v>
      </c>
      <c r="C563">
        <v>2365525.27483237</v>
      </c>
      <c r="D563">
        <v>5552274.54371669</v>
      </c>
      <c r="E563">
        <v>5536614.65913455</v>
      </c>
      <c r="F563">
        <v>947819.192281676</v>
      </c>
      <c r="G563">
        <v>2720339.70969541</v>
      </c>
    </row>
    <row r="564" spans="1:7">
      <c r="A564">
        <v>562</v>
      </c>
      <c r="B564">
        <v>17122580.1567571</v>
      </c>
      <c r="C564">
        <v>2363107.90644008</v>
      </c>
      <c r="D564">
        <v>5553054.767448</v>
      </c>
      <c r="E564">
        <v>5536614.65913455</v>
      </c>
      <c r="F564">
        <v>948985.284354081</v>
      </c>
      <c r="G564">
        <v>2720817.53938038</v>
      </c>
    </row>
    <row r="565" spans="1:7">
      <c r="A565">
        <v>563</v>
      </c>
      <c r="B565">
        <v>17122580.1912187</v>
      </c>
      <c r="C565">
        <v>2365570.9892561</v>
      </c>
      <c r="D565">
        <v>5552217.66075204</v>
      </c>
      <c r="E565">
        <v>5536614.65913455</v>
      </c>
      <c r="F565">
        <v>947842.978047118</v>
      </c>
      <c r="G565">
        <v>2720333.90402889</v>
      </c>
    </row>
    <row r="566" spans="1:7">
      <c r="A566">
        <v>564</v>
      </c>
      <c r="B566">
        <v>17122573.9084004</v>
      </c>
      <c r="C566">
        <v>2365514.31482325</v>
      </c>
      <c r="D566">
        <v>5552242.73995671</v>
      </c>
      <c r="E566">
        <v>5536614.65913455</v>
      </c>
      <c r="F566">
        <v>947840.575981362</v>
      </c>
      <c r="G566">
        <v>2720361.61850457</v>
      </c>
    </row>
    <row r="567" spans="1:7">
      <c r="A567">
        <v>565</v>
      </c>
      <c r="B567">
        <v>17122577.6320475</v>
      </c>
      <c r="C567">
        <v>2365431.76950592</v>
      </c>
      <c r="D567">
        <v>5552324.19575738</v>
      </c>
      <c r="E567">
        <v>5536614.65913455</v>
      </c>
      <c r="F567">
        <v>947852.848316999</v>
      </c>
      <c r="G567">
        <v>2720354.15933264</v>
      </c>
    </row>
    <row r="568" spans="1:7">
      <c r="A568">
        <v>566</v>
      </c>
      <c r="B568">
        <v>17122566.6405165</v>
      </c>
      <c r="C568">
        <v>2365899.57297922</v>
      </c>
      <c r="D568">
        <v>5552186.99132826</v>
      </c>
      <c r="E568">
        <v>5536614.65913455</v>
      </c>
      <c r="F568">
        <v>947622.943499872</v>
      </c>
      <c r="G568">
        <v>2720242.47357463</v>
      </c>
    </row>
    <row r="569" spans="1:7">
      <c r="A569">
        <v>567</v>
      </c>
      <c r="B569">
        <v>17122565.8014384</v>
      </c>
      <c r="C569">
        <v>2366241.77763823</v>
      </c>
      <c r="D569">
        <v>5552046.96416018</v>
      </c>
      <c r="E569">
        <v>5536614.65913455</v>
      </c>
      <c r="F569">
        <v>947485.573957758</v>
      </c>
      <c r="G569">
        <v>2720176.8265477</v>
      </c>
    </row>
    <row r="570" spans="1:7">
      <c r="A570">
        <v>568</v>
      </c>
      <c r="B570">
        <v>17122569.611393</v>
      </c>
      <c r="C570">
        <v>2366858.47806716</v>
      </c>
      <c r="D570">
        <v>5551767.8323276</v>
      </c>
      <c r="E570">
        <v>5536614.65913455</v>
      </c>
      <c r="F570">
        <v>947265.186222054</v>
      </c>
      <c r="G570">
        <v>2720063.45564167</v>
      </c>
    </row>
    <row r="571" spans="1:7">
      <c r="A571">
        <v>569</v>
      </c>
      <c r="B571">
        <v>17122569.4622602</v>
      </c>
      <c r="C571">
        <v>2366915.33320089</v>
      </c>
      <c r="D571">
        <v>5551844.90425751</v>
      </c>
      <c r="E571">
        <v>5536614.65913455</v>
      </c>
      <c r="F571">
        <v>947159.854598428</v>
      </c>
      <c r="G571">
        <v>2720034.7110688</v>
      </c>
    </row>
    <row r="572" spans="1:7">
      <c r="A572">
        <v>570</v>
      </c>
      <c r="B572">
        <v>17122563.3176659</v>
      </c>
      <c r="C572">
        <v>2366879.65324983</v>
      </c>
      <c r="D572">
        <v>5551813.32677066</v>
      </c>
      <c r="E572">
        <v>5536614.65913455</v>
      </c>
      <c r="F572">
        <v>947210.020382206</v>
      </c>
      <c r="G572">
        <v>2720045.65812864</v>
      </c>
    </row>
    <row r="573" spans="1:7">
      <c r="A573">
        <v>571</v>
      </c>
      <c r="B573">
        <v>17122564.5979874</v>
      </c>
      <c r="C573">
        <v>2366880.57183275</v>
      </c>
      <c r="D573">
        <v>5551811.46141786</v>
      </c>
      <c r="E573">
        <v>5536614.65913455</v>
      </c>
      <c r="F573">
        <v>947209.222412576</v>
      </c>
      <c r="G573">
        <v>2720048.68318967</v>
      </c>
    </row>
    <row r="574" spans="1:7">
      <c r="A574">
        <v>572</v>
      </c>
      <c r="B574">
        <v>17122561.9575831</v>
      </c>
      <c r="C574">
        <v>2367927.20256018</v>
      </c>
      <c r="D574">
        <v>5551431.61374618</v>
      </c>
      <c r="E574">
        <v>5536614.65913455</v>
      </c>
      <c r="F574">
        <v>946738.381390537</v>
      </c>
      <c r="G574">
        <v>2719850.10075168</v>
      </c>
    </row>
    <row r="575" spans="1:7">
      <c r="A575">
        <v>573</v>
      </c>
      <c r="B575">
        <v>17122563.8116899</v>
      </c>
      <c r="C575">
        <v>2368542.34620363</v>
      </c>
      <c r="D575">
        <v>5551207.07451372</v>
      </c>
      <c r="E575">
        <v>5536614.65913455</v>
      </c>
      <c r="F575">
        <v>946465.384353139</v>
      </c>
      <c r="G575">
        <v>2719734.34748484</v>
      </c>
    </row>
    <row r="576" spans="1:7">
      <c r="A576">
        <v>574</v>
      </c>
      <c r="B576">
        <v>17122565.7220509</v>
      </c>
      <c r="C576">
        <v>2368025.98337463</v>
      </c>
      <c r="D576">
        <v>5551331.43481943</v>
      </c>
      <c r="E576">
        <v>5536614.65913455</v>
      </c>
      <c r="F576">
        <v>946750.138863483</v>
      </c>
      <c r="G576">
        <v>2719843.50585876</v>
      </c>
    </row>
    <row r="577" spans="1:7">
      <c r="A577">
        <v>575</v>
      </c>
      <c r="B577">
        <v>17122561.4940527</v>
      </c>
      <c r="C577">
        <v>2368386.75177871</v>
      </c>
      <c r="D577">
        <v>5551294.64690547</v>
      </c>
      <c r="E577">
        <v>5536614.65913455</v>
      </c>
      <c r="F577">
        <v>946505.262197571</v>
      </c>
      <c r="G577">
        <v>2719760.1740364</v>
      </c>
    </row>
    <row r="578" spans="1:7">
      <c r="A578">
        <v>576</v>
      </c>
      <c r="B578">
        <v>17122568.0293422</v>
      </c>
      <c r="C578">
        <v>2369002.12362172</v>
      </c>
      <c r="D578">
        <v>5551092.20265707</v>
      </c>
      <c r="E578">
        <v>5536614.65913455</v>
      </c>
      <c r="F578">
        <v>946207.700347025</v>
      </c>
      <c r="G578">
        <v>2719651.34358185</v>
      </c>
    </row>
    <row r="579" spans="1:7">
      <c r="A579">
        <v>577</v>
      </c>
      <c r="B579">
        <v>17122564.4284979</v>
      </c>
      <c r="C579">
        <v>2368030.08350179</v>
      </c>
      <c r="D579">
        <v>5551401.37138573</v>
      </c>
      <c r="E579">
        <v>5536614.65913455</v>
      </c>
      <c r="F579">
        <v>946685.064505266</v>
      </c>
      <c r="G579">
        <v>2719833.24997056</v>
      </c>
    </row>
    <row r="580" spans="1:7">
      <c r="A580">
        <v>578</v>
      </c>
      <c r="B580">
        <v>17122570.1539117</v>
      </c>
      <c r="C580">
        <v>2368225.93149917</v>
      </c>
      <c r="D580">
        <v>5551443.40429705</v>
      </c>
      <c r="E580">
        <v>5536614.65913455</v>
      </c>
      <c r="F580">
        <v>946519.603056269</v>
      </c>
      <c r="G580">
        <v>2719766.55592462</v>
      </c>
    </row>
    <row r="581" spans="1:7">
      <c r="A581">
        <v>579</v>
      </c>
      <c r="B581">
        <v>17122562.6321274</v>
      </c>
      <c r="C581">
        <v>2368401.75475622</v>
      </c>
      <c r="D581">
        <v>5551295.77511703</v>
      </c>
      <c r="E581">
        <v>5536614.65913455</v>
      </c>
      <c r="F581">
        <v>946497.211246475</v>
      </c>
      <c r="G581">
        <v>2719753.23187317</v>
      </c>
    </row>
    <row r="582" spans="1:7">
      <c r="A582">
        <v>580</v>
      </c>
      <c r="B582">
        <v>17122573.1653916</v>
      </c>
      <c r="C582">
        <v>2368843.2356204</v>
      </c>
      <c r="D582">
        <v>5551201.77948839</v>
      </c>
      <c r="E582">
        <v>5536614.65913455</v>
      </c>
      <c r="F582">
        <v>946252.835728158</v>
      </c>
      <c r="G582">
        <v>2719660.65542006</v>
      </c>
    </row>
    <row r="583" spans="1:7">
      <c r="A583">
        <v>581</v>
      </c>
      <c r="B583">
        <v>17122566.7678263</v>
      </c>
      <c r="C583">
        <v>2368101.45614421</v>
      </c>
      <c r="D583">
        <v>5551404.88690256</v>
      </c>
      <c r="E583">
        <v>5536614.65913455</v>
      </c>
      <c r="F583">
        <v>946625.782888808</v>
      </c>
      <c r="G583">
        <v>2719819.98275618</v>
      </c>
    </row>
    <row r="584" spans="1:7">
      <c r="A584">
        <v>582</v>
      </c>
      <c r="B584">
        <v>17122570.4411569</v>
      </c>
      <c r="C584">
        <v>2369293.87965538</v>
      </c>
      <c r="D584">
        <v>5551004.06254128</v>
      </c>
      <c r="E584">
        <v>5536614.65913455</v>
      </c>
      <c r="F584">
        <v>946077.076808926</v>
      </c>
      <c r="G584">
        <v>2719580.76301678</v>
      </c>
    </row>
    <row r="585" spans="1:7">
      <c r="A585">
        <v>583</v>
      </c>
      <c r="B585">
        <v>17122563.4821555</v>
      </c>
      <c r="C585">
        <v>2368166.6464949</v>
      </c>
      <c r="D585">
        <v>5551417.32020138</v>
      </c>
      <c r="E585">
        <v>5536614.65913455</v>
      </c>
      <c r="F585">
        <v>946576.639008418</v>
      </c>
      <c r="G585">
        <v>2719788.21731621</v>
      </c>
    </row>
    <row r="586" spans="1:7">
      <c r="A586">
        <v>584</v>
      </c>
      <c r="B586">
        <v>17122570.1617985</v>
      </c>
      <c r="C586">
        <v>2367791.3225398</v>
      </c>
      <c r="D586">
        <v>5551420.08353586</v>
      </c>
      <c r="E586">
        <v>5536614.65913455</v>
      </c>
      <c r="F586">
        <v>946844.057815578</v>
      </c>
      <c r="G586">
        <v>2719900.03877266</v>
      </c>
    </row>
    <row r="587" spans="1:7">
      <c r="A587">
        <v>585</v>
      </c>
      <c r="B587">
        <v>17122565.8939726</v>
      </c>
      <c r="C587">
        <v>2368614.73144517</v>
      </c>
      <c r="D587">
        <v>5551189.68139792</v>
      </c>
      <c r="E587">
        <v>5536614.65913455</v>
      </c>
      <c r="F587">
        <v>946424.287115119</v>
      </c>
      <c r="G587">
        <v>2719722.53487983</v>
      </c>
    </row>
    <row r="588" spans="1:7">
      <c r="A588">
        <v>586</v>
      </c>
      <c r="B588">
        <v>17122556.9270691</v>
      </c>
      <c r="C588">
        <v>2366040.91913512</v>
      </c>
      <c r="D588">
        <v>5552064.93114719</v>
      </c>
      <c r="E588">
        <v>5536614.65913455</v>
      </c>
      <c r="F588">
        <v>947629.827271942</v>
      </c>
      <c r="G588">
        <v>2720206.59038032</v>
      </c>
    </row>
    <row r="589" spans="1:7">
      <c r="A589">
        <v>587</v>
      </c>
      <c r="B589">
        <v>17122563.6174424</v>
      </c>
      <c r="C589">
        <v>2365441.07027597</v>
      </c>
      <c r="D589">
        <v>5552249.52888773</v>
      </c>
      <c r="E589">
        <v>5536614.65913455</v>
      </c>
      <c r="F589">
        <v>947924.129382838</v>
      </c>
      <c r="G589">
        <v>2720334.22976132</v>
      </c>
    </row>
    <row r="590" spans="1:7">
      <c r="A590">
        <v>588</v>
      </c>
      <c r="B590">
        <v>17122562.2926233</v>
      </c>
      <c r="C590">
        <v>2367131.94380694</v>
      </c>
      <c r="D590">
        <v>5551743.8144363</v>
      </c>
      <c r="E590">
        <v>5536614.65913455</v>
      </c>
      <c r="F590">
        <v>947085.336875334</v>
      </c>
      <c r="G590">
        <v>2719986.53837017</v>
      </c>
    </row>
    <row r="591" spans="1:7">
      <c r="A591">
        <v>589</v>
      </c>
      <c r="B591">
        <v>17122557.9672605</v>
      </c>
      <c r="C591">
        <v>2365821.86025543</v>
      </c>
      <c r="D591">
        <v>5552161.48179557</v>
      </c>
      <c r="E591">
        <v>5536614.65913455</v>
      </c>
      <c r="F591">
        <v>947714.336541207</v>
      </c>
      <c r="G591">
        <v>2720245.6295337</v>
      </c>
    </row>
    <row r="592" spans="1:7">
      <c r="A592">
        <v>590</v>
      </c>
      <c r="B592">
        <v>17122561.6455196</v>
      </c>
      <c r="C592">
        <v>2363621.78457915</v>
      </c>
      <c r="D592">
        <v>5552834.76883019</v>
      </c>
      <c r="E592">
        <v>5536614.65913455</v>
      </c>
      <c r="F592">
        <v>948801.171130999</v>
      </c>
      <c r="G592">
        <v>2720689.26184469</v>
      </c>
    </row>
    <row r="593" spans="1:7">
      <c r="A593">
        <v>591</v>
      </c>
      <c r="B593">
        <v>17122565.2446711</v>
      </c>
      <c r="C593">
        <v>2366078.02260737</v>
      </c>
      <c r="D593">
        <v>5552065.1307181</v>
      </c>
      <c r="E593">
        <v>5536614.65913455</v>
      </c>
      <c r="F593">
        <v>947617.348248303</v>
      </c>
      <c r="G593">
        <v>2720190.08396281</v>
      </c>
    </row>
    <row r="594" spans="1:7">
      <c r="A594">
        <v>592</v>
      </c>
      <c r="B594">
        <v>17122561.1744275</v>
      </c>
      <c r="C594">
        <v>2366200.40630274</v>
      </c>
      <c r="D594">
        <v>5551939.16191917</v>
      </c>
      <c r="E594">
        <v>5536614.65913455</v>
      </c>
      <c r="F594">
        <v>947619.070398521</v>
      </c>
      <c r="G594">
        <v>2720187.87667251</v>
      </c>
    </row>
    <row r="595" spans="1:7">
      <c r="A595">
        <v>593</v>
      </c>
      <c r="B595">
        <v>17122558.8343375</v>
      </c>
      <c r="C595">
        <v>2366094.54975059</v>
      </c>
      <c r="D595">
        <v>5552040.6213205</v>
      </c>
      <c r="E595">
        <v>5536614.65913455</v>
      </c>
      <c r="F595">
        <v>947616.063080875</v>
      </c>
      <c r="G595">
        <v>2720192.94105095</v>
      </c>
    </row>
    <row r="596" spans="1:7">
      <c r="A596">
        <v>594</v>
      </c>
      <c r="B596">
        <v>17122561.7536303</v>
      </c>
      <c r="C596">
        <v>2365839.03557593</v>
      </c>
      <c r="D596">
        <v>5552186.69063978</v>
      </c>
      <c r="E596">
        <v>5536614.65913455</v>
      </c>
      <c r="F596">
        <v>947676.575649973</v>
      </c>
      <c r="G596">
        <v>2720244.79263002</v>
      </c>
    </row>
    <row r="597" spans="1:7">
      <c r="A597">
        <v>595</v>
      </c>
      <c r="B597">
        <v>17122558.0542435</v>
      </c>
      <c r="C597">
        <v>2366151.09221117</v>
      </c>
      <c r="D597">
        <v>5552002.59811766</v>
      </c>
      <c r="E597">
        <v>5536614.65913455</v>
      </c>
      <c r="F597">
        <v>947593.729161244</v>
      </c>
      <c r="G597">
        <v>2720195.97561886</v>
      </c>
    </row>
    <row r="598" spans="1:7">
      <c r="A598">
        <v>596</v>
      </c>
      <c r="B598">
        <v>17122565.0228542</v>
      </c>
      <c r="C598">
        <v>2364742.90968432</v>
      </c>
      <c r="D598">
        <v>5552498.14265056</v>
      </c>
      <c r="E598">
        <v>5536614.65913455</v>
      </c>
      <c r="F598">
        <v>948249.939336591</v>
      </c>
      <c r="G598">
        <v>2720459.3720482</v>
      </c>
    </row>
    <row r="599" spans="1:7">
      <c r="A599">
        <v>597</v>
      </c>
      <c r="B599">
        <v>17122558.9882466</v>
      </c>
      <c r="C599">
        <v>2366740.99297414</v>
      </c>
      <c r="D599">
        <v>5551855.61845314</v>
      </c>
      <c r="E599">
        <v>5536614.65913455</v>
      </c>
      <c r="F599">
        <v>947289.39852147</v>
      </c>
      <c r="G599">
        <v>2720058.31916326</v>
      </c>
    </row>
    <row r="600" spans="1:7">
      <c r="A600">
        <v>598</v>
      </c>
      <c r="B600">
        <v>17122557.7646163</v>
      </c>
      <c r="C600">
        <v>2366258.72291366</v>
      </c>
      <c r="D600">
        <v>5551973.27068046</v>
      </c>
      <c r="E600">
        <v>5536614.65913455</v>
      </c>
      <c r="F600">
        <v>947545.60517345</v>
      </c>
      <c r="G600">
        <v>2720165.5067142</v>
      </c>
    </row>
    <row r="601" spans="1:7">
      <c r="A601">
        <v>599</v>
      </c>
      <c r="B601">
        <v>17122556.215819</v>
      </c>
      <c r="C601">
        <v>2366190.93974331</v>
      </c>
      <c r="D601">
        <v>5551992.71774099</v>
      </c>
      <c r="E601">
        <v>5536614.65913455</v>
      </c>
      <c r="F601">
        <v>947578.883617304</v>
      </c>
      <c r="G601">
        <v>2720179.01558284</v>
      </c>
    </row>
    <row r="602" spans="1:7">
      <c r="A602">
        <v>600</v>
      </c>
      <c r="B602">
        <v>17122556.1030166</v>
      </c>
      <c r="C602">
        <v>2366076.15649216</v>
      </c>
      <c r="D602">
        <v>5552035.30381197</v>
      </c>
      <c r="E602">
        <v>5536614.65913455</v>
      </c>
      <c r="F602">
        <v>947628.54302652</v>
      </c>
      <c r="G602">
        <v>2720201.44055139</v>
      </c>
    </row>
    <row r="603" spans="1:7">
      <c r="A603">
        <v>601</v>
      </c>
      <c r="B603">
        <v>17122555.564634</v>
      </c>
      <c r="C603">
        <v>2365859.31231155</v>
      </c>
      <c r="D603">
        <v>5552114.3521655</v>
      </c>
      <c r="E603">
        <v>5536614.65913455</v>
      </c>
      <c r="F603">
        <v>947719.594205174</v>
      </c>
      <c r="G603">
        <v>2720247.64681727</v>
      </c>
    </row>
    <row r="604" spans="1:7">
      <c r="A604">
        <v>602</v>
      </c>
      <c r="B604">
        <v>17122557.5269775</v>
      </c>
      <c r="C604">
        <v>2366116.57975848</v>
      </c>
      <c r="D604">
        <v>5552015.42396234</v>
      </c>
      <c r="E604">
        <v>5536614.65913455</v>
      </c>
      <c r="F604">
        <v>947609.749230815</v>
      </c>
      <c r="G604">
        <v>2720201.11489131</v>
      </c>
    </row>
    <row r="605" spans="1:7">
      <c r="A605">
        <v>603</v>
      </c>
      <c r="B605">
        <v>17122552.6461934</v>
      </c>
      <c r="C605">
        <v>2365719.64253139</v>
      </c>
      <c r="D605">
        <v>5552136.57906954</v>
      </c>
      <c r="E605">
        <v>5536614.65913455</v>
      </c>
      <c r="F605">
        <v>947804.06802268</v>
      </c>
      <c r="G605">
        <v>2720277.69743519</v>
      </c>
    </row>
    <row r="606" spans="1:7">
      <c r="A606">
        <v>604</v>
      </c>
      <c r="B606">
        <v>17122553.9988723</v>
      </c>
      <c r="C606">
        <v>2365605.22390846</v>
      </c>
      <c r="D606">
        <v>5552180.6833398</v>
      </c>
      <c r="E606">
        <v>5536614.65913455</v>
      </c>
      <c r="F606">
        <v>947854.428467212</v>
      </c>
      <c r="G606">
        <v>2720299.00402227</v>
      </c>
    </row>
    <row r="607" spans="1:7">
      <c r="A607">
        <v>605</v>
      </c>
      <c r="B607">
        <v>17122552.5836991</v>
      </c>
      <c r="C607">
        <v>2366237.12881661</v>
      </c>
      <c r="D607">
        <v>5551988.50137712</v>
      </c>
      <c r="E607">
        <v>5536614.65913455</v>
      </c>
      <c r="F607">
        <v>947540.811286735</v>
      </c>
      <c r="G607">
        <v>2720171.4830841</v>
      </c>
    </row>
    <row r="608" spans="1:7">
      <c r="A608">
        <v>606</v>
      </c>
      <c r="B608">
        <v>17122553.5719348</v>
      </c>
      <c r="C608">
        <v>2366154.53527087</v>
      </c>
      <c r="D608">
        <v>5551988.69972271</v>
      </c>
      <c r="E608">
        <v>5536614.65913455</v>
      </c>
      <c r="F608">
        <v>947599.720637126</v>
      </c>
      <c r="G608">
        <v>2720195.95716956</v>
      </c>
    </row>
    <row r="609" spans="1:7">
      <c r="A609">
        <v>607</v>
      </c>
      <c r="B609">
        <v>17122552.7198106</v>
      </c>
      <c r="C609">
        <v>2366088.07339729</v>
      </c>
      <c r="D609">
        <v>5552046.24736242</v>
      </c>
      <c r="E609">
        <v>5536614.65913455</v>
      </c>
      <c r="F609">
        <v>947604.392928319</v>
      </c>
      <c r="G609">
        <v>2720199.34698799</v>
      </c>
    </row>
    <row r="610" spans="1:7">
      <c r="A610">
        <v>608</v>
      </c>
      <c r="B610">
        <v>17122552.6262647</v>
      </c>
      <c r="C610">
        <v>2366160.41431272</v>
      </c>
      <c r="D610">
        <v>5552021.1044362</v>
      </c>
      <c r="E610">
        <v>5536614.65913455</v>
      </c>
      <c r="F610">
        <v>947569.475599984</v>
      </c>
      <c r="G610">
        <v>2720186.97278124</v>
      </c>
    </row>
    <row r="611" spans="1:7">
      <c r="A611">
        <v>609</v>
      </c>
      <c r="B611">
        <v>17122552.2787093</v>
      </c>
      <c r="C611">
        <v>2366931.11036454</v>
      </c>
      <c r="D611">
        <v>5551744.88300123</v>
      </c>
      <c r="E611">
        <v>5536614.65913455</v>
      </c>
      <c r="F611">
        <v>947219.465390774</v>
      </c>
      <c r="G611">
        <v>2720042.16081823</v>
      </c>
    </row>
    <row r="612" spans="1:7">
      <c r="A612">
        <v>610</v>
      </c>
      <c r="B612">
        <v>17122553.0708075</v>
      </c>
      <c r="C612">
        <v>2366721.539193</v>
      </c>
      <c r="D612">
        <v>5551831.38002695</v>
      </c>
      <c r="E612">
        <v>5536614.65913455</v>
      </c>
      <c r="F612">
        <v>947304.02319871</v>
      </c>
      <c r="G612">
        <v>2720081.46925429</v>
      </c>
    </row>
    <row r="613" spans="1:7">
      <c r="A613">
        <v>611</v>
      </c>
      <c r="B613">
        <v>17122555.2696529</v>
      </c>
      <c r="C613">
        <v>2367240.99645763</v>
      </c>
      <c r="D613">
        <v>5551632.498909</v>
      </c>
      <c r="E613">
        <v>5536614.65913455</v>
      </c>
      <c r="F613">
        <v>947075.129239547</v>
      </c>
      <c r="G613">
        <v>2719991.98591215</v>
      </c>
    </row>
    <row r="614" spans="1:7">
      <c r="A614">
        <v>612</v>
      </c>
      <c r="B614">
        <v>17122552.8258712</v>
      </c>
      <c r="C614">
        <v>2366860.09905612</v>
      </c>
      <c r="D614">
        <v>5551744.29035074</v>
      </c>
      <c r="E614">
        <v>5536614.65913455</v>
      </c>
      <c r="F614">
        <v>947270.965787723</v>
      </c>
      <c r="G614">
        <v>2720062.81154207</v>
      </c>
    </row>
    <row r="615" spans="1:7">
      <c r="A615">
        <v>613</v>
      </c>
      <c r="B615">
        <v>17122553.6308307</v>
      </c>
      <c r="C615">
        <v>2367053.99468963</v>
      </c>
      <c r="D615">
        <v>5551717.21157044</v>
      </c>
      <c r="E615">
        <v>5536614.65913455</v>
      </c>
      <c r="F615">
        <v>947149.368429853</v>
      </c>
      <c r="G615">
        <v>2720018.39700618</v>
      </c>
    </row>
    <row r="616" spans="1:7">
      <c r="A616">
        <v>614</v>
      </c>
      <c r="B616">
        <v>17122552.9308857</v>
      </c>
      <c r="C616">
        <v>2367003.31779627</v>
      </c>
      <c r="D616">
        <v>5551728.30066776</v>
      </c>
      <c r="E616">
        <v>5536614.65913455</v>
      </c>
      <c r="F616">
        <v>947180.259934093</v>
      </c>
      <c r="G616">
        <v>2720026.39335307</v>
      </c>
    </row>
    <row r="617" spans="1:7">
      <c r="A617">
        <v>615</v>
      </c>
      <c r="B617">
        <v>17122550.1584413</v>
      </c>
      <c r="C617">
        <v>2367988.73984588</v>
      </c>
      <c r="D617">
        <v>5551399.14590065</v>
      </c>
      <c r="E617">
        <v>5536614.65913455</v>
      </c>
      <c r="F617">
        <v>946709.392566466</v>
      </c>
      <c r="G617">
        <v>2719838.22099378</v>
      </c>
    </row>
    <row r="618" spans="1:7">
      <c r="A618">
        <v>616</v>
      </c>
      <c r="B618">
        <v>17122550.4056251</v>
      </c>
      <c r="C618">
        <v>2367628.837527</v>
      </c>
      <c r="D618">
        <v>5551510.40698863</v>
      </c>
      <c r="E618">
        <v>5536614.65913455</v>
      </c>
      <c r="F618">
        <v>946886.929600648</v>
      </c>
      <c r="G618">
        <v>2719909.57237431</v>
      </c>
    </row>
    <row r="619" spans="1:7">
      <c r="A619">
        <v>617</v>
      </c>
      <c r="B619">
        <v>17122549.8586199</v>
      </c>
      <c r="C619">
        <v>2367707.71143872</v>
      </c>
      <c r="D619">
        <v>5551506.83795225</v>
      </c>
      <c r="E619">
        <v>5536614.65913455</v>
      </c>
      <c r="F619">
        <v>946831.802161574</v>
      </c>
      <c r="G619">
        <v>2719888.84793276</v>
      </c>
    </row>
    <row r="620" spans="1:7">
      <c r="A620">
        <v>618</v>
      </c>
      <c r="B620">
        <v>17122551.4989694</v>
      </c>
      <c r="C620">
        <v>2368179.21997429</v>
      </c>
      <c r="D620">
        <v>5551365.70985426</v>
      </c>
      <c r="E620">
        <v>5536614.65913455</v>
      </c>
      <c r="F620">
        <v>946597.528947399</v>
      </c>
      <c r="G620">
        <v>2719794.38105889</v>
      </c>
    </row>
    <row r="621" spans="1:7">
      <c r="A621">
        <v>619</v>
      </c>
      <c r="B621">
        <v>17122546.4926836</v>
      </c>
      <c r="C621">
        <v>2366905.45569765</v>
      </c>
      <c r="D621">
        <v>5551787.26746413</v>
      </c>
      <c r="E621">
        <v>5536614.65913455</v>
      </c>
      <c r="F621">
        <v>947193.189411417</v>
      </c>
      <c r="G621">
        <v>2720045.92097583</v>
      </c>
    </row>
    <row r="622" spans="1:7">
      <c r="A622">
        <v>620</v>
      </c>
      <c r="B622">
        <v>17122545.922831</v>
      </c>
      <c r="C622">
        <v>2366884.40584653</v>
      </c>
      <c r="D622">
        <v>5551775.17302888</v>
      </c>
      <c r="E622">
        <v>5536614.65913455</v>
      </c>
      <c r="F622">
        <v>947216.65302755</v>
      </c>
      <c r="G622">
        <v>2720055.03179347</v>
      </c>
    </row>
    <row r="623" spans="1:7">
      <c r="A623">
        <v>621</v>
      </c>
      <c r="B623">
        <v>17122547.9614934</v>
      </c>
      <c r="C623">
        <v>2366772.37004382</v>
      </c>
      <c r="D623">
        <v>5551815.26280776</v>
      </c>
      <c r="E623">
        <v>5536614.65913455</v>
      </c>
      <c r="F623">
        <v>947277.426590358</v>
      </c>
      <c r="G623">
        <v>2720068.24291695</v>
      </c>
    </row>
    <row r="624" spans="1:7">
      <c r="A624">
        <v>622</v>
      </c>
      <c r="B624">
        <v>17122545.9138457</v>
      </c>
      <c r="C624">
        <v>2366471.85471276</v>
      </c>
      <c r="D624">
        <v>5551899.37143005</v>
      </c>
      <c r="E624">
        <v>5536614.65913455</v>
      </c>
      <c r="F624">
        <v>947417.498895723</v>
      </c>
      <c r="G624">
        <v>2720142.52967262</v>
      </c>
    </row>
    <row r="625" spans="1:7">
      <c r="A625">
        <v>623</v>
      </c>
      <c r="B625">
        <v>17122547.4693977</v>
      </c>
      <c r="C625">
        <v>2365897.05328778</v>
      </c>
      <c r="D625">
        <v>5552092.43629121</v>
      </c>
      <c r="E625">
        <v>5536614.65913455</v>
      </c>
      <c r="F625">
        <v>947685.112953059</v>
      </c>
      <c r="G625">
        <v>2720258.20773112</v>
      </c>
    </row>
    <row r="626" spans="1:7">
      <c r="A626">
        <v>624</v>
      </c>
      <c r="B626">
        <v>17122546.1887398</v>
      </c>
      <c r="C626">
        <v>2366438.07396996</v>
      </c>
      <c r="D626">
        <v>5551920.06160483</v>
      </c>
      <c r="E626">
        <v>5536614.65913455</v>
      </c>
      <c r="F626">
        <v>947429.683234705</v>
      </c>
      <c r="G626">
        <v>2720143.71079575</v>
      </c>
    </row>
    <row r="627" spans="1:7">
      <c r="A627">
        <v>625</v>
      </c>
      <c r="B627">
        <v>17122548.0975351</v>
      </c>
      <c r="C627">
        <v>2366471.26521658</v>
      </c>
      <c r="D627">
        <v>5551882.76309081</v>
      </c>
      <c r="E627">
        <v>5536614.65913455</v>
      </c>
      <c r="F627">
        <v>947433.908892366</v>
      </c>
      <c r="G627">
        <v>2720145.50120081</v>
      </c>
    </row>
    <row r="628" spans="1:7">
      <c r="A628">
        <v>626</v>
      </c>
      <c r="B628">
        <v>17122545.1821235</v>
      </c>
      <c r="C628">
        <v>2366263.9090689</v>
      </c>
      <c r="D628">
        <v>5551988.53201346</v>
      </c>
      <c r="E628">
        <v>5536614.65913455</v>
      </c>
      <c r="F628">
        <v>947497.43295445</v>
      </c>
      <c r="G628">
        <v>2720180.64895216</v>
      </c>
    </row>
    <row r="629" spans="1:7">
      <c r="A629">
        <v>627</v>
      </c>
      <c r="B629">
        <v>17122546.3689376</v>
      </c>
      <c r="C629">
        <v>2366417.43765257</v>
      </c>
      <c r="D629">
        <v>5551920.065107</v>
      </c>
      <c r="E629">
        <v>5536614.65913455</v>
      </c>
      <c r="F629">
        <v>947443.391066036</v>
      </c>
      <c r="G629">
        <v>2720150.81597748</v>
      </c>
    </row>
    <row r="630" spans="1:7">
      <c r="A630">
        <v>628</v>
      </c>
      <c r="B630">
        <v>17122546.6651316</v>
      </c>
      <c r="C630">
        <v>2366131.81886788</v>
      </c>
      <c r="D630">
        <v>5552040.27417687</v>
      </c>
      <c r="E630">
        <v>5536614.65913455</v>
      </c>
      <c r="F630">
        <v>947553.363687874</v>
      </c>
      <c r="G630">
        <v>2720206.54926445</v>
      </c>
    </row>
    <row r="631" spans="1:7">
      <c r="A631">
        <v>629</v>
      </c>
      <c r="B631">
        <v>17122545.3408297</v>
      </c>
      <c r="C631">
        <v>2366156.18152904</v>
      </c>
      <c r="D631">
        <v>5552043.85758848</v>
      </c>
      <c r="E631">
        <v>5536614.65913455</v>
      </c>
      <c r="F631">
        <v>947530.82099177</v>
      </c>
      <c r="G631">
        <v>2720199.8215859</v>
      </c>
    </row>
    <row r="632" spans="1:7">
      <c r="A632">
        <v>630</v>
      </c>
      <c r="B632">
        <v>17122545.1128542</v>
      </c>
      <c r="C632">
        <v>2366336.356066</v>
      </c>
      <c r="D632">
        <v>5551962.68122861</v>
      </c>
      <c r="E632">
        <v>5536614.65913455</v>
      </c>
      <c r="F632">
        <v>947467.323516545</v>
      </c>
      <c r="G632">
        <v>2720164.09290846</v>
      </c>
    </row>
    <row r="633" spans="1:7">
      <c r="A633">
        <v>631</v>
      </c>
      <c r="B633">
        <v>17122545.3722372</v>
      </c>
      <c r="C633">
        <v>2366727.30405597</v>
      </c>
      <c r="D633">
        <v>5551808.30591212</v>
      </c>
      <c r="E633">
        <v>5536614.65913455</v>
      </c>
      <c r="F633">
        <v>947301.452268185</v>
      </c>
      <c r="G633">
        <v>2720093.65086635</v>
      </c>
    </row>
    <row r="634" spans="1:7">
      <c r="A634">
        <v>632</v>
      </c>
      <c r="B634">
        <v>17122545.5528074</v>
      </c>
      <c r="C634">
        <v>2366467.74134316</v>
      </c>
      <c r="D634">
        <v>5551922.86415862</v>
      </c>
      <c r="E634">
        <v>5536614.65913455</v>
      </c>
      <c r="F634">
        <v>947401.929979357</v>
      </c>
      <c r="G634">
        <v>2720138.35819167</v>
      </c>
    </row>
    <row r="635" spans="1:7">
      <c r="A635">
        <v>633</v>
      </c>
      <c r="B635">
        <v>17122547.8268519</v>
      </c>
      <c r="C635">
        <v>2366131.66409878</v>
      </c>
      <c r="D635">
        <v>5552061.90901164</v>
      </c>
      <c r="E635">
        <v>5536614.65913455</v>
      </c>
      <c r="F635">
        <v>947539.514627263</v>
      </c>
      <c r="G635">
        <v>2720200.07997971</v>
      </c>
    </row>
    <row r="636" spans="1:7">
      <c r="A636">
        <v>634</v>
      </c>
      <c r="B636">
        <v>17122546.1884752</v>
      </c>
      <c r="C636">
        <v>2366422.79356303</v>
      </c>
      <c r="D636">
        <v>5551930.71979049</v>
      </c>
      <c r="E636">
        <v>5536614.65913455</v>
      </c>
      <c r="F636">
        <v>947429.866713405</v>
      </c>
      <c r="G636">
        <v>2720148.1492737</v>
      </c>
    </row>
    <row r="637" spans="1:7">
      <c r="A637">
        <v>635</v>
      </c>
      <c r="B637">
        <v>17122548.2826156</v>
      </c>
      <c r="C637">
        <v>2366430.40392536</v>
      </c>
      <c r="D637">
        <v>5551923.5519745</v>
      </c>
      <c r="E637">
        <v>5536614.65913455</v>
      </c>
      <c r="F637">
        <v>947423.150429991</v>
      </c>
      <c r="G637">
        <v>2720156.51715116</v>
      </c>
    </row>
    <row r="638" spans="1:7">
      <c r="A638">
        <v>636</v>
      </c>
      <c r="B638">
        <v>17122546.7488162</v>
      </c>
      <c r="C638">
        <v>2366592.35892591</v>
      </c>
      <c r="D638">
        <v>5551888.92190774</v>
      </c>
      <c r="E638">
        <v>5536614.65913455</v>
      </c>
      <c r="F638">
        <v>947338.61208016</v>
      </c>
      <c r="G638">
        <v>2720112.19676786</v>
      </c>
    </row>
    <row r="639" spans="1:7">
      <c r="A639">
        <v>637</v>
      </c>
      <c r="B639">
        <v>17122546.3617841</v>
      </c>
      <c r="C639">
        <v>2366008.69969525</v>
      </c>
      <c r="D639">
        <v>5552015.07062399</v>
      </c>
      <c r="E639">
        <v>5536614.65913455</v>
      </c>
      <c r="F639">
        <v>947662.796352433</v>
      </c>
      <c r="G639">
        <v>2720245.13597791</v>
      </c>
    </row>
    <row r="640" spans="1:7">
      <c r="A640">
        <v>638</v>
      </c>
      <c r="B640">
        <v>17122545.9430138</v>
      </c>
      <c r="C640">
        <v>2366415.95658905</v>
      </c>
      <c r="D640">
        <v>5551929.58321992</v>
      </c>
      <c r="E640">
        <v>5536614.65913455</v>
      </c>
      <c r="F640">
        <v>947437.456900915</v>
      </c>
      <c r="G640">
        <v>2720148.28716939</v>
      </c>
    </row>
    <row r="641" spans="1:7">
      <c r="A641">
        <v>639</v>
      </c>
      <c r="B641">
        <v>17122544.7356628</v>
      </c>
      <c r="C641">
        <v>2366321.45898783</v>
      </c>
      <c r="D641">
        <v>5551981.66860879</v>
      </c>
      <c r="E641">
        <v>5536614.65913455</v>
      </c>
      <c r="F641">
        <v>947459.984108096</v>
      </c>
      <c r="G641">
        <v>2720166.96482355</v>
      </c>
    </row>
    <row r="642" spans="1:7">
      <c r="A642">
        <v>640</v>
      </c>
      <c r="B642">
        <v>17122545.4993264</v>
      </c>
      <c r="C642">
        <v>2366622.57158604</v>
      </c>
      <c r="D642">
        <v>5551878.51624589</v>
      </c>
      <c r="E642">
        <v>5536614.65913455</v>
      </c>
      <c r="F642">
        <v>947318.641436151</v>
      </c>
      <c r="G642">
        <v>2720111.11092374</v>
      </c>
    </row>
    <row r="643" spans="1:7">
      <c r="A643">
        <v>641</v>
      </c>
      <c r="B643">
        <v>17122546.2919772</v>
      </c>
      <c r="C643">
        <v>2365618.68357676</v>
      </c>
      <c r="D643">
        <v>5552251.95834147</v>
      </c>
      <c r="E643">
        <v>5536614.65913455</v>
      </c>
      <c r="F643">
        <v>947761.343119883</v>
      </c>
      <c r="G643">
        <v>2720299.64780455</v>
      </c>
    </row>
    <row r="644" spans="1:7">
      <c r="A644">
        <v>642</v>
      </c>
      <c r="B644">
        <v>17122545.7096981</v>
      </c>
      <c r="C644">
        <v>2366422.27171293</v>
      </c>
      <c r="D644">
        <v>5551971.73849704</v>
      </c>
      <c r="E644">
        <v>5536614.65913455</v>
      </c>
      <c r="F644">
        <v>947395.832451276</v>
      </c>
      <c r="G644">
        <v>2720141.20790232</v>
      </c>
    </row>
    <row r="645" spans="1:7">
      <c r="A645">
        <v>643</v>
      </c>
      <c r="B645">
        <v>17122544.5163896</v>
      </c>
      <c r="C645">
        <v>2366176.80864412</v>
      </c>
      <c r="D645">
        <v>5552007.79986745</v>
      </c>
      <c r="E645">
        <v>5536614.65913455</v>
      </c>
      <c r="F645">
        <v>947543.826829108</v>
      </c>
      <c r="G645">
        <v>2720201.42191441</v>
      </c>
    </row>
    <row r="646" spans="1:7">
      <c r="A646">
        <v>644</v>
      </c>
      <c r="B646">
        <v>17122544.8150999</v>
      </c>
      <c r="C646">
        <v>2366407.23427306</v>
      </c>
      <c r="D646">
        <v>5551938.80696029</v>
      </c>
      <c r="E646">
        <v>5536614.65913455</v>
      </c>
      <c r="F646">
        <v>947428.954128635</v>
      </c>
      <c r="G646">
        <v>2720155.1606034</v>
      </c>
    </row>
    <row r="647" spans="1:7">
      <c r="A647">
        <v>645</v>
      </c>
      <c r="B647">
        <v>17122545.8838213</v>
      </c>
      <c r="C647">
        <v>2364701.11326126</v>
      </c>
      <c r="D647">
        <v>5552485.57578179</v>
      </c>
      <c r="E647">
        <v>5536614.65913455</v>
      </c>
      <c r="F647">
        <v>948256.552659389</v>
      </c>
      <c r="G647">
        <v>2720487.98298431</v>
      </c>
    </row>
    <row r="648" spans="1:7">
      <c r="A648">
        <v>646</v>
      </c>
      <c r="B648">
        <v>17122545.5189523</v>
      </c>
      <c r="C648">
        <v>2366079.79205168</v>
      </c>
      <c r="D648">
        <v>5552048.75297449</v>
      </c>
      <c r="E648">
        <v>5536614.65913455</v>
      </c>
      <c r="F648">
        <v>947584.033536076</v>
      </c>
      <c r="G648">
        <v>2720218.28125555</v>
      </c>
    </row>
    <row r="649" spans="1:7">
      <c r="A649">
        <v>647</v>
      </c>
      <c r="B649">
        <v>17122546.3395578</v>
      </c>
      <c r="C649">
        <v>2366842.47906742</v>
      </c>
      <c r="D649">
        <v>5551808.57483646</v>
      </c>
      <c r="E649">
        <v>5536614.65913455</v>
      </c>
      <c r="F649">
        <v>947211.936752256</v>
      </c>
      <c r="G649">
        <v>2720068.68976714</v>
      </c>
    </row>
    <row r="650" spans="1:7">
      <c r="A650">
        <v>648</v>
      </c>
      <c r="B650">
        <v>17122544.6951043</v>
      </c>
      <c r="C650">
        <v>2366274.87392113</v>
      </c>
      <c r="D650">
        <v>5551971.04446903</v>
      </c>
      <c r="E650">
        <v>5536614.65913455</v>
      </c>
      <c r="F650">
        <v>947504.383886631</v>
      </c>
      <c r="G650">
        <v>2720179.73369291</v>
      </c>
    </row>
    <row r="651" spans="1:7">
      <c r="A651">
        <v>649</v>
      </c>
      <c r="B651">
        <v>17122547.4901443</v>
      </c>
      <c r="C651">
        <v>2366839.46056088</v>
      </c>
      <c r="D651">
        <v>5551756.17792992</v>
      </c>
      <c r="E651">
        <v>5536614.65913455</v>
      </c>
      <c r="F651">
        <v>947256.47160813</v>
      </c>
      <c r="G651">
        <v>2720080.72091079</v>
      </c>
    </row>
    <row r="652" spans="1:7">
      <c r="A652">
        <v>650</v>
      </c>
      <c r="B652">
        <v>17122544.2043291</v>
      </c>
      <c r="C652">
        <v>2366029.62243411</v>
      </c>
      <c r="D652">
        <v>5552063.10778315</v>
      </c>
      <c r="E652">
        <v>5536614.65913455</v>
      </c>
      <c r="F652">
        <v>947610.740457614</v>
      </c>
      <c r="G652">
        <v>2720226.07451972</v>
      </c>
    </row>
    <row r="653" spans="1:7">
      <c r="A653">
        <v>651</v>
      </c>
      <c r="B653">
        <v>17122546.7310762</v>
      </c>
      <c r="C653">
        <v>2366109.10296599</v>
      </c>
      <c r="D653">
        <v>5552008.38978357</v>
      </c>
      <c r="E653">
        <v>5536614.65913455</v>
      </c>
      <c r="F653">
        <v>947603.863099256</v>
      </c>
      <c r="G653">
        <v>2720210.71609285</v>
      </c>
    </row>
    <row r="654" spans="1:7">
      <c r="A654">
        <v>652</v>
      </c>
      <c r="B654">
        <v>17122544.6016944</v>
      </c>
      <c r="C654">
        <v>2365974.14162647</v>
      </c>
      <c r="D654">
        <v>5552067.71221501</v>
      </c>
      <c r="E654">
        <v>5536614.65913455</v>
      </c>
      <c r="F654">
        <v>947646.286250657</v>
      </c>
      <c r="G654">
        <v>2720241.80246775</v>
      </c>
    </row>
    <row r="655" spans="1:7">
      <c r="A655">
        <v>653</v>
      </c>
      <c r="B655">
        <v>17122545.0351079</v>
      </c>
      <c r="C655">
        <v>2366130.58514293</v>
      </c>
      <c r="D655">
        <v>5552023.0935373</v>
      </c>
      <c r="E655">
        <v>5536614.65913455</v>
      </c>
      <c r="F655">
        <v>947575.565869123</v>
      </c>
      <c r="G655">
        <v>2720201.13142398</v>
      </c>
    </row>
    <row r="656" spans="1:7">
      <c r="A656">
        <v>654</v>
      </c>
      <c r="B656">
        <v>17122544.2411951</v>
      </c>
      <c r="C656">
        <v>2365697.87113941</v>
      </c>
      <c r="D656">
        <v>5552168.78766408</v>
      </c>
      <c r="E656">
        <v>5536614.65913455</v>
      </c>
      <c r="F656">
        <v>947769.668060021</v>
      </c>
      <c r="G656">
        <v>2720293.25519702</v>
      </c>
    </row>
    <row r="657" spans="1:7">
      <c r="A657">
        <v>655</v>
      </c>
      <c r="B657">
        <v>17122546.2154975</v>
      </c>
      <c r="C657">
        <v>2366055.83195063</v>
      </c>
      <c r="D657">
        <v>5552067.66884697</v>
      </c>
      <c r="E657">
        <v>5536614.65913455</v>
      </c>
      <c r="F657">
        <v>947588.493496975</v>
      </c>
      <c r="G657">
        <v>2720219.56206839</v>
      </c>
    </row>
    <row r="658" spans="1:7">
      <c r="A658">
        <v>656</v>
      </c>
      <c r="B658">
        <v>17122544.8008245</v>
      </c>
      <c r="C658">
        <v>2366129.94753688</v>
      </c>
      <c r="D658">
        <v>5552015.51253891</v>
      </c>
      <c r="E658">
        <v>5536614.65913455</v>
      </c>
      <c r="F658">
        <v>947576.723037514</v>
      </c>
      <c r="G658">
        <v>2720207.95857662</v>
      </c>
    </row>
    <row r="659" spans="1:7">
      <c r="A659">
        <v>657</v>
      </c>
      <c r="B659">
        <v>17122544.7147009</v>
      </c>
      <c r="C659">
        <v>2366009.5076511</v>
      </c>
      <c r="D659">
        <v>5552072.74825412</v>
      </c>
      <c r="E659">
        <v>5536614.65913455</v>
      </c>
      <c r="F659">
        <v>947617.421520402</v>
      </c>
      <c r="G659">
        <v>2720230.37814068</v>
      </c>
    </row>
    <row r="660" spans="1:7">
      <c r="A660">
        <v>658</v>
      </c>
      <c r="B660">
        <v>17122544.4289282</v>
      </c>
      <c r="C660">
        <v>2366023.03222817</v>
      </c>
      <c r="D660">
        <v>5552058.43910801</v>
      </c>
      <c r="E660">
        <v>5536614.65913455</v>
      </c>
      <c r="F660">
        <v>947616.122461015</v>
      </c>
      <c r="G660">
        <v>2720232.17599646</v>
      </c>
    </row>
    <row r="661" spans="1:7">
      <c r="A661">
        <v>659</v>
      </c>
      <c r="B661">
        <v>17122544.2167101</v>
      </c>
      <c r="C661">
        <v>2365973.13510795</v>
      </c>
      <c r="D661">
        <v>5552078.78985701</v>
      </c>
      <c r="E661">
        <v>5536614.65913455</v>
      </c>
      <c r="F661">
        <v>947639.183627792</v>
      </c>
      <c r="G661">
        <v>2720238.44898281</v>
      </c>
    </row>
    <row r="662" spans="1:7">
      <c r="A662">
        <v>660</v>
      </c>
      <c r="B662">
        <v>17122544.6329068</v>
      </c>
      <c r="C662">
        <v>2365906.382064</v>
      </c>
      <c r="D662">
        <v>5552125.55296627</v>
      </c>
      <c r="E662">
        <v>5536614.65913455</v>
      </c>
      <c r="F662">
        <v>947652.459268995</v>
      </c>
      <c r="G662">
        <v>2720245.57947303</v>
      </c>
    </row>
    <row r="663" spans="1:7">
      <c r="A663">
        <v>661</v>
      </c>
      <c r="B663">
        <v>17122545.0058597</v>
      </c>
      <c r="C663">
        <v>2366092.10946941</v>
      </c>
      <c r="D663">
        <v>5552056.82295612</v>
      </c>
      <c r="E663">
        <v>5536614.65913455</v>
      </c>
      <c r="F663">
        <v>947571.421300376</v>
      </c>
      <c r="G663">
        <v>2720209.99299919</v>
      </c>
    </row>
    <row r="664" spans="1:7">
      <c r="A664">
        <v>662</v>
      </c>
      <c r="B664">
        <v>17122545.5967044</v>
      </c>
      <c r="C664">
        <v>2365809.34854638</v>
      </c>
      <c r="D664">
        <v>5552130.03056431</v>
      </c>
      <c r="E664">
        <v>5536614.65913455</v>
      </c>
      <c r="F664">
        <v>947719.86571653</v>
      </c>
      <c r="G664">
        <v>2720271.69274266</v>
      </c>
    </row>
    <row r="665" spans="1:7">
      <c r="A665">
        <v>663</v>
      </c>
      <c r="B665">
        <v>17122544.5314637</v>
      </c>
      <c r="C665">
        <v>2365822.90244991</v>
      </c>
      <c r="D665">
        <v>5552125.57764221</v>
      </c>
      <c r="E665">
        <v>5536614.65913455</v>
      </c>
      <c r="F665">
        <v>947711.490761489</v>
      </c>
      <c r="G665">
        <v>2720269.90147548</v>
      </c>
    </row>
    <row r="666" spans="1:7">
      <c r="A666">
        <v>664</v>
      </c>
      <c r="B666">
        <v>17122543.6604133</v>
      </c>
      <c r="C666">
        <v>2366019.85805357</v>
      </c>
      <c r="D666">
        <v>5552074.72851874</v>
      </c>
      <c r="E666">
        <v>5536614.65913455</v>
      </c>
      <c r="F666">
        <v>947612.072654865</v>
      </c>
      <c r="G666">
        <v>2720222.3420516</v>
      </c>
    </row>
    <row r="667" spans="1:7">
      <c r="A667">
        <v>665</v>
      </c>
      <c r="B667">
        <v>17122543.6418237</v>
      </c>
      <c r="C667">
        <v>2365991.58665362</v>
      </c>
      <c r="D667">
        <v>5552078.85342973</v>
      </c>
      <c r="E667">
        <v>5536614.65913455</v>
      </c>
      <c r="F667">
        <v>947628.959564253</v>
      </c>
      <c r="G667">
        <v>2720229.58304152</v>
      </c>
    </row>
    <row r="668" spans="1:7">
      <c r="A668">
        <v>666</v>
      </c>
      <c r="B668">
        <v>17122544.6093668</v>
      </c>
      <c r="C668">
        <v>2365741.24345132</v>
      </c>
      <c r="D668">
        <v>5552177.41056219</v>
      </c>
      <c r="E668">
        <v>5536614.65913455</v>
      </c>
      <c r="F668">
        <v>947733.323800584</v>
      </c>
      <c r="G668">
        <v>2720277.97241817</v>
      </c>
    </row>
    <row r="669" spans="1:7">
      <c r="A669">
        <v>667</v>
      </c>
      <c r="B669">
        <v>17122543.9902145</v>
      </c>
      <c r="C669">
        <v>2366028.09965289</v>
      </c>
      <c r="D669">
        <v>5552070.65506968</v>
      </c>
      <c r="E669">
        <v>5536614.65913455</v>
      </c>
      <c r="F669">
        <v>947608.886091558</v>
      </c>
      <c r="G669">
        <v>2720221.69026581</v>
      </c>
    </row>
    <row r="670" spans="1:7">
      <c r="A670">
        <v>668</v>
      </c>
      <c r="B670">
        <v>17122544.3109425</v>
      </c>
      <c r="C670">
        <v>2366151.32126979</v>
      </c>
      <c r="D670">
        <v>5552028.41048925</v>
      </c>
      <c r="E670">
        <v>5536614.65913455</v>
      </c>
      <c r="F670">
        <v>947552.32566493</v>
      </c>
      <c r="G670">
        <v>2720197.59438399</v>
      </c>
    </row>
    <row r="671" spans="1:7">
      <c r="A671">
        <v>669</v>
      </c>
      <c r="B671">
        <v>17122543.5030324</v>
      </c>
      <c r="C671">
        <v>2366002.65657103</v>
      </c>
      <c r="D671">
        <v>5552070.35997478</v>
      </c>
      <c r="E671">
        <v>5536614.65913455</v>
      </c>
      <c r="F671">
        <v>947628.177945626</v>
      </c>
      <c r="G671">
        <v>2720227.64940642</v>
      </c>
    </row>
    <row r="672" spans="1:7">
      <c r="A672">
        <v>670</v>
      </c>
      <c r="B672">
        <v>17122543.8971629</v>
      </c>
      <c r="C672">
        <v>2365982.64998453</v>
      </c>
      <c r="D672">
        <v>5552065.6869046</v>
      </c>
      <c r="E672">
        <v>5536614.65913455</v>
      </c>
      <c r="F672">
        <v>947649.209266404</v>
      </c>
      <c r="G672">
        <v>2720231.6918728</v>
      </c>
    </row>
    <row r="673" spans="1:7">
      <c r="A673">
        <v>671</v>
      </c>
      <c r="B673">
        <v>17122543.5744877</v>
      </c>
      <c r="C673">
        <v>2365933.37159743</v>
      </c>
      <c r="D673">
        <v>5552087.61426024</v>
      </c>
      <c r="E673">
        <v>5536614.65913455</v>
      </c>
      <c r="F673">
        <v>947664.222030767</v>
      </c>
      <c r="G673">
        <v>2720243.70746476</v>
      </c>
    </row>
    <row r="674" spans="1:7">
      <c r="A674">
        <v>672</v>
      </c>
      <c r="B674">
        <v>17122543.6468876</v>
      </c>
      <c r="C674">
        <v>2365633.47171141</v>
      </c>
      <c r="D674">
        <v>5552213.78060256</v>
      </c>
      <c r="E674">
        <v>5536614.65913455</v>
      </c>
      <c r="F674">
        <v>947786.910909706</v>
      </c>
      <c r="G674">
        <v>2720294.82452935</v>
      </c>
    </row>
    <row r="675" spans="1:7">
      <c r="A675">
        <v>673</v>
      </c>
      <c r="B675">
        <v>17122543.3501689</v>
      </c>
      <c r="C675">
        <v>2366072.76766012</v>
      </c>
      <c r="D675">
        <v>5552051.54104461</v>
      </c>
      <c r="E675">
        <v>5536614.65913455</v>
      </c>
      <c r="F675">
        <v>947591.122943084</v>
      </c>
      <c r="G675">
        <v>2720213.25938652</v>
      </c>
    </row>
    <row r="676" spans="1:7">
      <c r="A676">
        <v>674</v>
      </c>
      <c r="B676">
        <v>17122543.1871425</v>
      </c>
      <c r="C676">
        <v>2366465.4856753</v>
      </c>
      <c r="D676">
        <v>5551901.0534918</v>
      </c>
      <c r="E676">
        <v>5536614.65913455</v>
      </c>
      <c r="F676">
        <v>947420.79434601</v>
      </c>
      <c r="G676">
        <v>2720141.19449483</v>
      </c>
    </row>
    <row r="677" spans="1:7">
      <c r="A677">
        <v>675</v>
      </c>
      <c r="B677">
        <v>17122543.5800736</v>
      </c>
      <c r="C677">
        <v>2366853.77433223</v>
      </c>
      <c r="D677">
        <v>5551778.03793029</v>
      </c>
      <c r="E677">
        <v>5536614.65913455</v>
      </c>
      <c r="F677">
        <v>947231.85919419</v>
      </c>
      <c r="G677">
        <v>2720065.24948237</v>
      </c>
    </row>
    <row r="678" spans="1:7">
      <c r="A678">
        <v>676</v>
      </c>
      <c r="B678">
        <v>17122542.4812341</v>
      </c>
      <c r="C678">
        <v>2366340.41971165</v>
      </c>
      <c r="D678">
        <v>5551939.63330259</v>
      </c>
      <c r="E678">
        <v>5536614.65913455</v>
      </c>
      <c r="F678">
        <v>947482.157340309</v>
      </c>
      <c r="G678">
        <v>2720165.61174499</v>
      </c>
    </row>
    <row r="679" spans="1:7">
      <c r="A679">
        <v>677</v>
      </c>
      <c r="B679">
        <v>17122542.6893345</v>
      </c>
      <c r="C679">
        <v>2366350.04736954</v>
      </c>
      <c r="D679">
        <v>5551930.19550122</v>
      </c>
      <c r="E679">
        <v>5536614.65913455</v>
      </c>
      <c r="F679">
        <v>947483.906788295</v>
      </c>
      <c r="G679">
        <v>2720163.88054089</v>
      </c>
    </row>
    <row r="680" spans="1:7">
      <c r="A680">
        <v>678</v>
      </c>
      <c r="B680">
        <v>17122541.8821847</v>
      </c>
      <c r="C680">
        <v>2366361.61186429</v>
      </c>
      <c r="D680">
        <v>5551917.15873597</v>
      </c>
      <c r="E680">
        <v>5536614.65913455</v>
      </c>
      <c r="F680">
        <v>947487.030168527</v>
      </c>
      <c r="G680">
        <v>2720161.42228135</v>
      </c>
    </row>
    <row r="681" spans="1:7">
      <c r="A681">
        <v>679</v>
      </c>
      <c r="B681">
        <v>17122541.4364292</v>
      </c>
      <c r="C681">
        <v>2366405.33846352</v>
      </c>
      <c r="D681">
        <v>5551895.72508923</v>
      </c>
      <c r="E681">
        <v>5536614.65913455</v>
      </c>
      <c r="F681">
        <v>947475.066444857</v>
      </c>
      <c r="G681">
        <v>2720150.647297</v>
      </c>
    </row>
    <row r="682" spans="1:7">
      <c r="A682">
        <v>680</v>
      </c>
      <c r="B682">
        <v>17122541.8109825</v>
      </c>
      <c r="C682">
        <v>2366284.21017591</v>
      </c>
      <c r="D682">
        <v>5551934.38871497</v>
      </c>
      <c r="E682">
        <v>5536614.65913455</v>
      </c>
      <c r="F682">
        <v>947534.876717048</v>
      </c>
      <c r="G682">
        <v>2720173.67624</v>
      </c>
    </row>
    <row r="683" spans="1:7">
      <c r="A683">
        <v>681</v>
      </c>
      <c r="B683">
        <v>17122541.6822629</v>
      </c>
      <c r="C683">
        <v>2366359.86229578</v>
      </c>
      <c r="D683">
        <v>5551911.80946583</v>
      </c>
      <c r="E683">
        <v>5536614.65913455</v>
      </c>
      <c r="F683">
        <v>947494.570646868</v>
      </c>
      <c r="G683">
        <v>2720160.78071992</v>
      </c>
    </row>
    <row r="684" spans="1:7">
      <c r="A684">
        <v>682</v>
      </c>
      <c r="B684">
        <v>17122541.2702581</v>
      </c>
      <c r="C684">
        <v>2366513.44957208</v>
      </c>
      <c r="D684">
        <v>5551856.88018677</v>
      </c>
      <c r="E684">
        <v>5536614.65913455</v>
      </c>
      <c r="F684">
        <v>947426.510325793</v>
      </c>
      <c r="G684">
        <v>2720129.77103889</v>
      </c>
    </row>
    <row r="685" spans="1:7">
      <c r="A685">
        <v>683</v>
      </c>
      <c r="B685">
        <v>17122542.0785843</v>
      </c>
      <c r="C685">
        <v>2366390.14949797</v>
      </c>
      <c r="D685">
        <v>5551880.64299114</v>
      </c>
      <c r="E685">
        <v>5536614.65913455</v>
      </c>
      <c r="F685">
        <v>947499.891809852</v>
      </c>
      <c r="G685">
        <v>2720156.73515074</v>
      </c>
    </row>
    <row r="686" spans="1:7">
      <c r="A686">
        <v>684</v>
      </c>
      <c r="B686">
        <v>17122541.5927041</v>
      </c>
      <c r="C686">
        <v>2366593.07606543</v>
      </c>
      <c r="D686">
        <v>5551818.0271863</v>
      </c>
      <c r="E686">
        <v>5536614.65913455</v>
      </c>
      <c r="F686">
        <v>947399.486402998</v>
      </c>
      <c r="G686">
        <v>2720116.3439148</v>
      </c>
    </row>
    <row r="687" spans="1:7">
      <c r="A687">
        <v>685</v>
      </c>
      <c r="B687">
        <v>17122541.379538</v>
      </c>
      <c r="C687">
        <v>2366508.80352377</v>
      </c>
      <c r="D687">
        <v>5551857.95639958</v>
      </c>
      <c r="E687">
        <v>5536614.65913455</v>
      </c>
      <c r="F687">
        <v>947430.94099158</v>
      </c>
      <c r="G687">
        <v>2720129.0194885</v>
      </c>
    </row>
    <row r="688" spans="1:7">
      <c r="A688">
        <v>686</v>
      </c>
      <c r="B688">
        <v>17122541.5911175</v>
      </c>
      <c r="C688">
        <v>2366500.53351765</v>
      </c>
      <c r="D688">
        <v>5551859.26175695</v>
      </c>
      <c r="E688">
        <v>5536614.65913455</v>
      </c>
      <c r="F688">
        <v>947435.087171917</v>
      </c>
      <c r="G688">
        <v>2720132.04953647</v>
      </c>
    </row>
    <row r="689" spans="1:7">
      <c r="A689">
        <v>687</v>
      </c>
      <c r="B689">
        <v>17122540.7530701</v>
      </c>
      <c r="C689">
        <v>2366471.95595053</v>
      </c>
      <c r="D689">
        <v>5551853.06987108</v>
      </c>
      <c r="E689">
        <v>5536614.65913455</v>
      </c>
      <c r="F689">
        <v>947456.291044174</v>
      </c>
      <c r="G689">
        <v>2720144.77706974</v>
      </c>
    </row>
    <row r="690" spans="1:7">
      <c r="A690">
        <v>688</v>
      </c>
      <c r="B690">
        <v>17122541.0327168</v>
      </c>
      <c r="C690">
        <v>2366639.22292119</v>
      </c>
      <c r="D690">
        <v>5551800.16498048</v>
      </c>
      <c r="E690">
        <v>5536614.65913455</v>
      </c>
      <c r="F690">
        <v>947376.095911207</v>
      </c>
      <c r="G690">
        <v>2720110.88976938</v>
      </c>
    </row>
    <row r="691" spans="1:7">
      <c r="A691">
        <v>689</v>
      </c>
      <c r="B691">
        <v>17122541.4256887</v>
      </c>
      <c r="C691">
        <v>2366587.05803369</v>
      </c>
      <c r="D691">
        <v>5551834.85101936</v>
      </c>
      <c r="E691">
        <v>5536614.65913455</v>
      </c>
      <c r="F691">
        <v>947389.719859695</v>
      </c>
      <c r="G691">
        <v>2720115.13764143</v>
      </c>
    </row>
    <row r="692" spans="1:7">
      <c r="A692">
        <v>690</v>
      </c>
      <c r="B692">
        <v>17122540.7637091</v>
      </c>
      <c r="C692">
        <v>2366635.13751801</v>
      </c>
      <c r="D692">
        <v>5551805.7023584</v>
      </c>
      <c r="E692">
        <v>5536614.65913455</v>
      </c>
      <c r="F692">
        <v>947375.062385002</v>
      </c>
      <c r="G692">
        <v>2720110.20231314</v>
      </c>
    </row>
    <row r="693" spans="1:7">
      <c r="A693">
        <v>691</v>
      </c>
      <c r="B693">
        <v>17122541.5782447</v>
      </c>
      <c r="C693">
        <v>2366192.1829626</v>
      </c>
      <c r="D693">
        <v>5551936.60792032</v>
      </c>
      <c r="E693">
        <v>5536614.65913455</v>
      </c>
      <c r="F693">
        <v>947593.383494795</v>
      </c>
      <c r="G693">
        <v>2720204.74473239</v>
      </c>
    </row>
    <row r="694" spans="1:7">
      <c r="A694">
        <v>692</v>
      </c>
      <c r="B694">
        <v>17122541.1727538</v>
      </c>
      <c r="C694">
        <v>2366525.33602457</v>
      </c>
      <c r="D694">
        <v>5551838.66428821</v>
      </c>
      <c r="E694">
        <v>5536614.65913455</v>
      </c>
      <c r="F694">
        <v>947429.401393635</v>
      </c>
      <c r="G694">
        <v>2720133.11191282</v>
      </c>
    </row>
    <row r="695" spans="1:7">
      <c r="A695">
        <v>693</v>
      </c>
      <c r="B695">
        <v>17122540.3663272</v>
      </c>
      <c r="C695">
        <v>2366210.36776533</v>
      </c>
      <c r="D695">
        <v>5551947.73195645</v>
      </c>
      <c r="E695">
        <v>5536614.65913455</v>
      </c>
      <c r="F695">
        <v>947571.252213555</v>
      </c>
      <c r="G695">
        <v>2720196.35525732</v>
      </c>
    </row>
    <row r="696" spans="1:7">
      <c r="A696">
        <v>694</v>
      </c>
      <c r="B696">
        <v>17122540.5699394</v>
      </c>
      <c r="C696">
        <v>2366165.40506803</v>
      </c>
      <c r="D696">
        <v>5551958.52794202</v>
      </c>
      <c r="E696">
        <v>5536614.65913455</v>
      </c>
      <c r="F696">
        <v>947594.338496476</v>
      </c>
      <c r="G696">
        <v>2720207.63929833</v>
      </c>
    </row>
    <row r="697" spans="1:7">
      <c r="A697">
        <v>695</v>
      </c>
      <c r="B697">
        <v>17122540.5785296</v>
      </c>
      <c r="C697">
        <v>2366316.43755927</v>
      </c>
      <c r="D697">
        <v>5551904.18773098</v>
      </c>
      <c r="E697">
        <v>5536614.65913455</v>
      </c>
      <c r="F697">
        <v>947526.120444278</v>
      </c>
      <c r="G697">
        <v>2720179.17366049</v>
      </c>
    </row>
    <row r="698" spans="1:7">
      <c r="A698">
        <v>696</v>
      </c>
      <c r="B698">
        <v>17122540.7705244</v>
      </c>
      <c r="C698">
        <v>2366376.05386722</v>
      </c>
      <c r="D698">
        <v>5551881.05448378</v>
      </c>
      <c r="E698">
        <v>5536614.65913455</v>
      </c>
      <c r="F698">
        <v>947502.634464488</v>
      </c>
      <c r="G698">
        <v>2720166.36857436</v>
      </c>
    </row>
    <row r="699" spans="1:7">
      <c r="A699">
        <v>697</v>
      </c>
      <c r="B699">
        <v>17122540.2206635</v>
      </c>
      <c r="C699">
        <v>2366022.34108183</v>
      </c>
      <c r="D699">
        <v>5552006.39424491</v>
      </c>
      <c r="E699">
        <v>5536614.65913455</v>
      </c>
      <c r="F699">
        <v>947665.464548333</v>
      </c>
      <c r="G699">
        <v>2720231.36165386</v>
      </c>
    </row>
    <row r="700" spans="1:7">
      <c r="A700">
        <v>698</v>
      </c>
      <c r="B700">
        <v>17122540.5948601</v>
      </c>
      <c r="C700">
        <v>2365996.05491197</v>
      </c>
      <c r="D700">
        <v>5552010.13414802</v>
      </c>
      <c r="E700">
        <v>5536614.65913455</v>
      </c>
      <c r="F700">
        <v>947681.480290686</v>
      </c>
      <c r="G700">
        <v>2720238.26637489</v>
      </c>
    </row>
    <row r="701" spans="1:7">
      <c r="A701">
        <v>699</v>
      </c>
      <c r="B701">
        <v>17122540.3172785</v>
      </c>
      <c r="C701">
        <v>2366058.39396653</v>
      </c>
      <c r="D701">
        <v>5552000.64419016</v>
      </c>
      <c r="E701">
        <v>5536614.65913455</v>
      </c>
      <c r="F701">
        <v>947643.979731514</v>
      </c>
      <c r="G701">
        <v>2720222.64025572</v>
      </c>
    </row>
    <row r="702" spans="1:7">
      <c r="A702">
        <v>700</v>
      </c>
      <c r="B702">
        <v>17122540.277288</v>
      </c>
      <c r="C702">
        <v>2366078.87355002</v>
      </c>
      <c r="D702">
        <v>5551994.93307886</v>
      </c>
      <c r="E702">
        <v>5536614.65913455</v>
      </c>
      <c r="F702">
        <v>947633.819248748</v>
      </c>
      <c r="G702">
        <v>2720217.99227581</v>
      </c>
    </row>
    <row r="703" spans="1:7">
      <c r="A703">
        <v>701</v>
      </c>
      <c r="B703">
        <v>17122539.9981898</v>
      </c>
      <c r="C703">
        <v>2365920.63473525</v>
      </c>
      <c r="D703">
        <v>5552042.39355574</v>
      </c>
      <c r="E703">
        <v>5536614.65913455</v>
      </c>
      <c r="F703">
        <v>947709.205754691</v>
      </c>
      <c r="G703">
        <v>2720253.10500957</v>
      </c>
    </row>
    <row r="704" spans="1:7">
      <c r="A704">
        <v>702</v>
      </c>
      <c r="B704">
        <v>17122540.2874119</v>
      </c>
      <c r="C704">
        <v>2366063.24876371</v>
      </c>
      <c r="D704">
        <v>5551983.95819167</v>
      </c>
      <c r="E704">
        <v>5536614.65913455</v>
      </c>
      <c r="F704">
        <v>947650.693460558</v>
      </c>
      <c r="G704">
        <v>2720227.72786144</v>
      </c>
    </row>
    <row r="705" spans="1:7">
      <c r="A705">
        <v>703</v>
      </c>
      <c r="B705">
        <v>17122539.9739793</v>
      </c>
      <c r="C705">
        <v>2365574.67672141</v>
      </c>
      <c r="D705">
        <v>5552158.77090884</v>
      </c>
      <c r="E705">
        <v>5536614.65913455</v>
      </c>
      <c r="F705">
        <v>947872.339542566</v>
      </c>
      <c r="G705">
        <v>2720319.52767194</v>
      </c>
    </row>
    <row r="706" spans="1:7">
      <c r="A706">
        <v>704</v>
      </c>
      <c r="B706">
        <v>17122539.9715053</v>
      </c>
      <c r="C706">
        <v>2365796.19476284</v>
      </c>
      <c r="D706">
        <v>5552088.16191069</v>
      </c>
      <c r="E706">
        <v>5536614.65913455</v>
      </c>
      <c r="F706">
        <v>947764.759025866</v>
      </c>
      <c r="G706">
        <v>2720276.19667136</v>
      </c>
    </row>
    <row r="707" spans="1:7">
      <c r="A707">
        <v>705</v>
      </c>
      <c r="B707">
        <v>17122539.8626084</v>
      </c>
      <c r="C707">
        <v>2366305.5340923</v>
      </c>
      <c r="D707">
        <v>5551931.52230028</v>
      </c>
      <c r="E707">
        <v>5536614.65913455</v>
      </c>
      <c r="F707">
        <v>947512.614706468</v>
      </c>
      <c r="G707">
        <v>2720175.53237479</v>
      </c>
    </row>
    <row r="708" spans="1:7">
      <c r="A708">
        <v>706</v>
      </c>
      <c r="B708">
        <v>17122539.9501631</v>
      </c>
      <c r="C708">
        <v>2366320.02128665</v>
      </c>
      <c r="D708">
        <v>5551916.81894453</v>
      </c>
      <c r="E708">
        <v>5536614.65913455</v>
      </c>
      <c r="F708">
        <v>947515.610048193</v>
      </c>
      <c r="G708">
        <v>2720172.84074912</v>
      </c>
    </row>
    <row r="709" spans="1:7">
      <c r="A709">
        <v>707</v>
      </c>
      <c r="B709">
        <v>17122541.0234297</v>
      </c>
      <c r="C709">
        <v>2366212.84571201</v>
      </c>
      <c r="D709">
        <v>5551973.86359417</v>
      </c>
      <c r="E709">
        <v>5536614.65913455</v>
      </c>
      <c r="F709">
        <v>947546.415768142</v>
      </c>
      <c r="G709">
        <v>2720193.23922078</v>
      </c>
    </row>
    <row r="710" spans="1:7">
      <c r="A710">
        <v>708</v>
      </c>
      <c r="B710">
        <v>17122540.2457931</v>
      </c>
      <c r="C710">
        <v>2366321.96078362</v>
      </c>
      <c r="D710">
        <v>5551932.79568306</v>
      </c>
      <c r="E710">
        <v>5536614.65913455</v>
      </c>
      <c r="F710">
        <v>947497.9957964</v>
      </c>
      <c r="G710">
        <v>2720172.83439542</v>
      </c>
    </row>
    <row r="711" spans="1:7">
      <c r="A711">
        <v>709</v>
      </c>
      <c r="B711">
        <v>17122539.6737775</v>
      </c>
      <c r="C711">
        <v>2366035.70719432</v>
      </c>
      <c r="D711">
        <v>5552015.51313697</v>
      </c>
      <c r="E711">
        <v>5536614.65913455</v>
      </c>
      <c r="F711">
        <v>947643.457555829</v>
      </c>
      <c r="G711">
        <v>2720230.33675586</v>
      </c>
    </row>
    <row r="712" spans="1:7">
      <c r="A712">
        <v>710</v>
      </c>
      <c r="B712">
        <v>17122539.2556123</v>
      </c>
      <c r="C712">
        <v>2366051.4975788</v>
      </c>
      <c r="D712">
        <v>5552011.12518622</v>
      </c>
      <c r="E712">
        <v>5536614.65913455</v>
      </c>
      <c r="F712">
        <v>947634.045038265</v>
      </c>
      <c r="G712">
        <v>2720227.92867445</v>
      </c>
    </row>
    <row r="713" spans="1:7">
      <c r="A713">
        <v>711</v>
      </c>
      <c r="B713">
        <v>17122539.1782861</v>
      </c>
      <c r="C713">
        <v>2365712.6802923</v>
      </c>
      <c r="D713">
        <v>5552125.92121606</v>
      </c>
      <c r="E713">
        <v>5536614.65913455</v>
      </c>
      <c r="F713">
        <v>947793.377712765</v>
      </c>
      <c r="G713">
        <v>2720292.53993041</v>
      </c>
    </row>
    <row r="714" spans="1:7">
      <c r="A714">
        <v>712</v>
      </c>
      <c r="B714">
        <v>17122539.6837347</v>
      </c>
      <c r="C714">
        <v>2365732.91951043</v>
      </c>
      <c r="D714">
        <v>5552117.133678</v>
      </c>
      <c r="E714">
        <v>5536614.65913455</v>
      </c>
      <c r="F714">
        <v>947785.056805281</v>
      </c>
      <c r="G714">
        <v>2720289.91460644</v>
      </c>
    </row>
    <row r="715" spans="1:7">
      <c r="A715">
        <v>713</v>
      </c>
      <c r="B715">
        <v>17122539.4191232</v>
      </c>
      <c r="C715">
        <v>2365778.04377414</v>
      </c>
      <c r="D715">
        <v>5552084.01147048</v>
      </c>
      <c r="E715">
        <v>5536614.65913455</v>
      </c>
      <c r="F715">
        <v>947779.932570968</v>
      </c>
      <c r="G715">
        <v>2720282.77217301</v>
      </c>
    </row>
    <row r="716" spans="1:7">
      <c r="A716">
        <v>714</v>
      </c>
      <c r="B716">
        <v>17122539.1953502</v>
      </c>
      <c r="C716">
        <v>2365802.73989689</v>
      </c>
      <c r="D716">
        <v>5552092.4983158</v>
      </c>
      <c r="E716">
        <v>5536614.65913455</v>
      </c>
      <c r="F716">
        <v>947754.236369827</v>
      </c>
      <c r="G716">
        <v>2720275.06163309</v>
      </c>
    </row>
    <row r="717" spans="1:7">
      <c r="A717">
        <v>715</v>
      </c>
      <c r="B717">
        <v>17122539.3611121</v>
      </c>
      <c r="C717">
        <v>2365487.85349881</v>
      </c>
      <c r="D717">
        <v>5552205.10187687</v>
      </c>
      <c r="E717">
        <v>5536614.65913455</v>
      </c>
      <c r="F717">
        <v>947896.926182289</v>
      </c>
      <c r="G717">
        <v>2720334.8204196</v>
      </c>
    </row>
    <row r="718" spans="1:7">
      <c r="A718">
        <v>716</v>
      </c>
      <c r="B718">
        <v>17122539.1465913</v>
      </c>
      <c r="C718">
        <v>2365579.57598068</v>
      </c>
      <c r="D718">
        <v>5552159.73819927</v>
      </c>
      <c r="E718">
        <v>5536614.65913455</v>
      </c>
      <c r="F718">
        <v>947862.29241894</v>
      </c>
      <c r="G718">
        <v>2720322.88085785</v>
      </c>
    </row>
    <row r="719" spans="1:7">
      <c r="A719">
        <v>717</v>
      </c>
      <c r="B719">
        <v>17122538.8551882</v>
      </c>
      <c r="C719">
        <v>2365352.42385438</v>
      </c>
      <c r="D719">
        <v>5552250.94194787</v>
      </c>
      <c r="E719">
        <v>5536614.65913455</v>
      </c>
      <c r="F719">
        <v>947956.928305438</v>
      </c>
      <c r="G719">
        <v>2720363.90194597</v>
      </c>
    </row>
    <row r="720" spans="1:7">
      <c r="A720">
        <v>718</v>
      </c>
      <c r="B720">
        <v>17122538.7835686</v>
      </c>
      <c r="C720">
        <v>2365342.08439754</v>
      </c>
      <c r="D720">
        <v>5552260.12054405</v>
      </c>
      <c r="E720">
        <v>5536614.65913455</v>
      </c>
      <c r="F720">
        <v>947958.304125311</v>
      </c>
      <c r="G720">
        <v>2720363.61536713</v>
      </c>
    </row>
    <row r="721" spans="1:7">
      <c r="A721">
        <v>719</v>
      </c>
      <c r="B721">
        <v>17122539.7762748</v>
      </c>
      <c r="C721">
        <v>2365316.16172629</v>
      </c>
      <c r="D721">
        <v>5552290.89433247</v>
      </c>
      <c r="E721">
        <v>5536614.65913455</v>
      </c>
      <c r="F721">
        <v>947956.419205647</v>
      </c>
      <c r="G721">
        <v>2720361.6418758</v>
      </c>
    </row>
    <row r="722" spans="1:7">
      <c r="A722">
        <v>720</v>
      </c>
      <c r="B722">
        <v>17122539.1075026</v>
      </c>
      <c r="C722">
        <v>2365185.37750554</v>
      </c>
      <c r="D722">
        <v>5552305.5138434</v>
      </c>
      <c r="E722">
        <v>5536614.65913455</v>
      </c>
      <c r="F722">
        <v>948036.604805287</v>
      </c>
      <c r="G722">
        <v>2720396.95221379</v>
      </c>
    </row>
    <row r="723" spans="1:7">
      <c r="A723">
        <v>721</v>
      </c>
      <c r="B723">
        <v>17122538.8871687</v>
      </c>
      <c r="C723">
        <v>2365634.03175983</v>
      </c>
      <c r="D723">
        <v>5552172.51695273</v>
      </c>
      <c r="E723">
        <v>5536614.65913455</v>
      </c>
      <c r="F723">
        <v>947814.462793297</v>
      </c>
      <c r="G723">
        <v>2720303.21652824</v>
      </c>
    </row>
    <row r="724" spans="1:7">
      <c r="A724">
        <v>722</v>
      </c>
      <c r="B724">
        <v>17122539.1109637</v>
      </c>
      <c r="C724">
        <v>2365365.62894564</v>
      </c>
      <c r="D724">
        <v>5552254.05423678</v>
      </c>
      <c r="E724">
        <v>5536614.65913455</v>
      </c>
      <c r="F724">
        <v>947947.388188664</v>
      </c>
      <c r="G724">
        <v>2720357.38045803</v>
      </c>
    </row>
    <row r="725" spans="1:7">
      <c r="A725">
        <v>723</v>
      </c>
      <c r="B725">
        <v>17122539.0321636</v>
      </c>
      <c r="C725">
        <v>2365587.89003677</v>
      </c>
      <c r="D725">
        <v>5552169.76173912</v>
      </c>
      <c r="E725">
        <v>5536614.65913455</v>
      </c>
      <c r="F725">
        <v>947850.105073522</v>
      </c>
      <c r="G725">
        <v>2720316.61617961</v>
      </c>
    </row>
    <row r="726" spans="1:7">
      <c r="A726">
        <v>724</v>
      </c>
      <c r="B726">
        <v>17122538.6963276</v>
      </c>
      <c r="C726">
        <v>2365456.78128412</v>
      </c>
      <c r="D726">
        <v>5552220.43864568</v>
      </c>
      <c r="E726">
        <v>5536614.65913455</v>
      </c>
      <c r="F726">
        <v>947906.782224686</v>
      </c>
      <c r="G726">
        <v>2720340.03503859</v>
      </c>
    </row>
    <row r="727" spans="1:7">
      <c r="A727">
        <v>725</v>
      </c>
      <c r="B727">
        <v>17122538.6539402</v>
      </c>
      <c r="C727">
        <v>2365652.4281107</v>
      </c>
      <c r="D727">
        <v>5552135.55477861</v>
      </c>
      <c r="E727">
        <v>5536614.65913455</v>
      </c>
      <c r="F727">
        <v>947828.94565936</v>
      </c>
      <c r="G727">
        <v>2720307.06625695</v>
      </c>
    </row>
    <row r="728" spans="1:7">
      <c r="A728">
        <v>726</v>
      </c>
      <c r="B728">
        <v>17122538.8442616</v>
      </c>
      <c r="C728">
        <v>2365555.12394863</v>
      </c>
      <c r="D728">
        <v>5552165.09070966</v>
      </c>
      <c r="E728">
        <v>5536614.65913455</v>
      </c>
      <c r="F728">
        <v>947878.352488098</v>
      </c>
      <c r="G728">
        <v>2720325.61798066</v>
      </c>
    </row>
    <row r="729" spans="1:7">
      <c r="A729">
        <v>727</v>
      </c>
      <c r="B729">
        <v>17122539.0607243</v>
      </c>
      <c r="C729">
        <v>2365612.56747395</v>
      </c>
      <c r="D729">
        <v>5552143.23995299</v>
      </c>
      <c r="E729">
        <v>5536614.65913455</v>
      </c>
      <c r="F729">
        <v>947850.446138498</v>
      </c>
      <c r="G729">
        <v>2720318.14802431</v>
      </c>
    </row>
    <row r="730" spans="1:7">
      <c r="A730">
        <v>728</v>
      </c>
      <c r="B730">
        <v>17122538.9806568</v>
      </c>
      <c r="C730">
        <v>2365658.12755019</v>
      </c>
      <c r="D730">
        <v>5552128.823169</v>
      </c>
      <c r="E730">
        <v>5536614.65913455</v>
      </c>
      <c r="F730">
        <v>947830.107944648</v>
      </c>
      <c r="G730">
        <v>2720307.26285839</v>
      </c>
    </row>
    <row r="731" spans="1:7">
      <c r="A731">
        <v>729</v>
      </c>
      <c r="B731">
        <v>17122538.1889555</v>
      </c>
      <c r="C731">
        <v>2365926.68435072</v>
      </c>
      <c r="D731">
        <v>5552026.27056475</v>
      </c>
      <c r="E731">
        <v>5536614.65913455</v>
      </c>
      <c r="F731">
        <v>947713.136644072</v>
      </c>
      <c r="G731">
        <v>2720257.43826143</v>
      </c>
    </row>
    <row r="732" spans="1:7">
      <c r="A732">
        <v>730</v>
      </c>
      <c r="B732">
        <v>17122538.4155562</v>
      </c>
      <c r="C732">
        <v>2365862.54077201</v>
      </c>
      <c r="D732">
        <v>5552040.70367045</v>
      </c>
      <c r="E732">
        <v>5536614.65913455</v>
      </c>
      <c r="F732">
        <v>947748.179694942</v>
      </c>
      <c r="G732">
        <v>2720272.33228426</v>
      </c>
    </row>
    <row r="733" spans="1:7">
      <c r="A733">
        <v>731</v>
      </c>
      <c r="B733">
        <v>17122538.417091</v>
      </c>
      <c r="C733">
        <v>2365805.70038314</v>
      </c>
      <c r="D733">
        <v>5552079.96113584</v>
      </c>
      <c r="E733">
        <v>5536614.65913455</v>
      </c>
      <c r="F733">
        <v>947758.633580379</v>
      </c>
      <c r="G733">
        <v>2720279.46285708</v>
      </c>
    </row>
    <row r="734" spans="1:7">
      <c r="A734">
        <v>732</v>
      </c>
      <c r="B734">
        <v>17122538.0792175</v>
      </c>
      <c r="C734">
        <v>2365875.17895217</v>
      </c>
      <c r="D734">
        <v>5552046.04855309</v>
      </c>
      <c r="E734">
        <v>5536614.65913455</v>
      </c>
      <c r="F734">
        <v>947733.644767065</v>
      </c>
      <c r="G734">
        <v>2720268.54781066</v>
      </c>
    </row>
    <row r="735" spans="1:7">
      <c r="A735">
        <v>733</v>
      </c>
      <c r="B735">
        <v>17122538.6637384</v>
      </c>
      <c r="C735">
        <v>2365907.52827826</v>
      </c>
      <c r="D735">
        <v>5552049.60911003</v>
      </c>
      <c r="E735">
        <v>5536614.65913455</v>
      </c>
      <c r="F735">
        <v>947704.486146285</v>
      </c>
      <c r="G735">
        <v>2720262.38106929</v>
      </c>
    </row>
    <row r="736" spans="1:7">
      <c r="A736">
        <v>734</v>
      </c>
      <c r="B736">
        <v>17122538.159302</v>
      </c>
      <c r="C736">
        <v>2365699.23311956</v>
      </c>
      <c r="D736">
        <v>5552105.14678348</v>
      </c>
      <c r="E736">
        <v>5536614.65913455</v>
      </c>
      <c r="F736">
        <v>947816.766690743</v>
      </c>
      <c r="G736">
        <v>2720302.35357371</v>
      </c>
    </row>
    <row r="737" spans="1:7">
      <c r="A737">
        <v>735</v>
      </c>
      <c r="B737">
        <v>17122538.7770857</v>
      </c>
      <c r="C737">
        <v>2365742.02963117</v>
      </c>
      <c r="D737">
        <v>5552087.37742655</v>
      </c>
      <c r="E737">
        <v>5536614.65913455</v>
      </c>
      <c r="F737">
        <v>947800.83791026</v>
      </c>
      <c r="G737">
        <v>2720293.87298316</v>
      </c>
    </row>
    <row r="738" spans="1:7">
      <c r="A738">
        <v>736</v>
      </c>
      <c r="B738">
        <v>17122538.3927638</v>
      </c>
      <c r="C738">
        <v>2366097.11261098</v>
      </c>
      <c r="D738">
        <v>5551975.26038881</v>
      </c>
      <c r="E738">
        <v>5536614.65913455</v>
      </c>
      <c r="F738">
        <v>947626.140853831</v>
      </c>
      <c r="G738">
        <v>2720225.21977566</v>
      </c>
    </row>
    <row r="739" spans="1:7">
      <c r="A739">
        <v>737</v>
      </c>
      <c r="B739">
        <v>17122537.8810768</v>
      </c>
      <c r="C739">
        <v>2365954.85209598</v>
      </c>
      <c r="D739">
        <v>5551999.65660121</v>
      </c>
      <c r="E739">
        <v>5536614.65913455</v>
      </c>
      <c r="F739">
        <v>947712.924531225</v>
      </c>
      <c r="G739">
        <v>2720255.78871388</v>
      </c>
    </row>
    <row r="740" spans="1:7">
      <c r="A740">
        <v>738</v>
      </c>
      <c r="B740">
        <v>17122537.9360234</v>
      </c>
      <c r="C740">
        <v>2366178.76461655</v>
      </c>
      <c r="D740">
        <v>5551925.39701135</v>
      </c>
      <c r="E740">
        <v>5536614.65913455</v>
      </c>
      <c r="F740">
        <v>947607.474691031</v>
      </c>
      <c r="G740">
        <v>2720211.64056993</v>
      </c>
    </row>
    <row r="741" spans="1:7">
      <c r="A741">
        <v>739</v>
      </c>
      <c r="B741">
        <v>17122538.5338267</v>
      </c>
      <c r="C741">
        <v>2365693.86013975</v>
      </c>
      <c r="D741">
        <v>5552063.25815573</v>
      </c>
      <c r="E741">
        <v>5536614.65913455</v>
      </c>
      <c r="F741">
        <v>947859.088714266</v>
      </c>
      <c r="G741">
        <v>2720307.6676824</v>
      </c>
    </row>
    <row r="742" spans="1:7">
      <c r="A742">
        <v>740</v>
      </c>
      <c r="B742">
        <v>17122538.1864533</v>
      </c>
      <c r="C742">
        <v>2366095.21033034</v>
      </c>
      <c r="D742">
        <v>5551952.59093161</v>
      </c>
      <c r="E742">
        <v>5536614.65913455</v>
      </c>
      <c r="F742">
        <v>947647.409847879</v>
      </c>
      <c r="G742">
        <v>2720228.31620887</v>
      </c>
    </row>
    <row r="743" spans="1:7">
      <c r="A743">
        <v>741</v>
      </c>
      <c r="B743">
        <v>17122537.8886737</v>
      </c>
      <c r="C743">
        <v>2366022.90252128</v>
      </c>
      <c r="D743">
        <v>5551985.65129777</v>
      </c>
      <c r="E743">
        <v>5536614.65913455</v>
      </c>
      <c r="F743">
        <v>947675.566608224</v>
      </c>
      <c r="G743">
        <v>2720239.10911191</v>
      </c>
    </row>
    <row r="744" spans="1:7">
      <c r="A744">
        <v>742</v>
      </c>
      <c r="B744">
        <v>17122537.9790189</v>
      </c>
      <c r="C744">
        <v>2365787.47991879</v>
      </c>
      <c r="D744">
        <v>5552056.21330784</v>
      </c>
      <c r="E744">
        <v>5536614.65913455</v>
      </c>
      <c r="F744">
        <v>947791.788101787</v>
      </c>
      <c r="G744">
        <v>2720287.83855597</v>
      </c>
    </row>
    <row r="745" spans="1:7">
      <c r="A745">
        <v>743</v>
      </c>
      <c r="B745">
        <v>17122538.3474496</v>
      </c>
      <c r="C745">
        <v>2366070.50303589</v>
      </c>
      <c r="D745">
        <v>5551961.28967973</v>
      </c>
      <c r="E745">
        <v>5536614.65913455</v>
      </c>
      <c r="F745">
        <v>947656.377794288</v>
      </c>
      <c r="G745">
        <v>2720235.51780517</v>
      </c>
    </row>
    <row r="746" spans="1:7">
      <c r="A746">
        <v>744</v>
      </c>
      <c r="B746">
        <v>17122538.0975204</v>
      </c>
      <c r="C746">
        <v>2365865.45338425</v>
      </c>
      <c r="D746">
        <v>5552033.15811651</v>
      </c>
      <c r="E746">
        <v>5536614.65913455</v>
      </c>
      <c r="F746">
        <v>947751.727573343</v>
      </c>
      <c r="G746">
        <v>2720273.09931178</v>
      </c>
    </row>
    <row r="747" spans="1:7">
      <c r="A747">
        <v>745</v>
      </c>
      <c r="B747">
        <v>17122538.2194764</v>
      </c>
      <c r="C747">
        <v>2366060.15250405</v>
      </c>
      <c r="D747">
        <v>5551984.43595332</v>
      </c>
      <c r="E747">
        <v>5536614.65913455</v>
      </c>
      <c r="F747">
        <v>947649.86243903</v>
      </c>
      <c r="G747">
        <v>2720229.10944549</v>
      </c>
    </row>
    <row r="748" spans="1:7">
      <c r="A748">
        <v>746</v>
      </c>
      <c r="B748">
        <v>17122538.1498857</v>
      </c>
      <c r="C748">
        <v>2365846.66153556</v>
      </c>
      <c r="D748">
        <v>5552024.43841232</v>
      </c>
      <c r="E748">
        <v>5536614.65913455</v>
      </c>
      <c r="F748">
        <v>947771.002646007</v>
      </c>
      <c r="G748">
        <v>2720281.38815722</v>
      </c>
    </row>
    <row r="749" spans="1:7">
      <c r="A749">
        <v>747</v>
      </c>
      <c r="B749">
        <v>17122538.2744067</v>
      </c>
      <c r="C749">
        <v>2366273.87274005</v>
      </c>
      <c r="D749">
        <v>5551888.78570334</v>
      </c>
      <c r="E749">
        <v>5536614.65913455</v>
      </c>
      <c r="F749">
        <v>947567.960134062</v>
      </c>
      <c r="G749">
        <v>2720192.99669469</v>
      </c>
    </row>
    <row r="750" spans="1:7">
      <c r="A750">
        <v>748</v>
      </c>
      <c r="B750">
        <v>17122538.2507586</v>
      </c>
      <c r="C750">
        <v>2365883.71546299</v>
      </c>
      <c r="D750">
        <v>5552016.13846864</v>
      </c>
      <c r="E750">
        <v>5536614.65913455</v>
      </c>
      <c r="F750">
        <v>947751.901160571</v>
      </c>
      <c r="G750">
        <v>2720271.83653182</v>
      </c>
    </row>
    <row r="751" spans="1:7">
      <c r="A751">
        <v>749</v>
      </c>
      <c r="B751">
        <v>17122538.4431225</v>
      </c>
      <c r="C751">
        <v>2366322.93403353</v>
      </c>
      <c r="D751">
        <v>5551868.65185446</v>
      </c>
      <c r="E751">
        <v>5536614.65913455</v>
      </c>
      <c r="F751">
        <v>947546.895602668</v>
      </c>
      <c r="G751">
        <v>2720185.30249728</v>
      </c>
    </row>
    <row r="752" spans="1:7">
      <c r="A752">
        <v>750</v>
      </c>
      <c r="B752">
        <v>17122537.9989464</v>
      </c>
      <c r="C752">
        <v>2365950.49351163</v>
      </c>
      <c r="D752">
        <v>5552002.41537141</v>
      </c>
      <c r="E752">
        <v>5536614.65913455</v>
      </c>
      <c r="F752">
        <v>947714.320726409</v>
      </c>
      <c r="G752">
        <v>2720256.11020244</v>
      </c>
    </row>
    <row r="753" spans="1:7">
      <c r="A753">
        <v>751</v>
      </c>
      <c r="B753">
        <v>17122538.1797061</v>
      </c>
      <c r="C753">
        <v>2366130.27939497</v>
      </c>
      <c r="D753">
        <v>5551948.89490766</v>
      </c>
      <c r="E753">
        <v>5536614.65913455</v>
      </c>
      <c r="F753">
        <v>947627.866990344</v>
      </c>
      <c r="G753">
        <v>2720216.47927863</v>
      </c>
    </row>
    <row r="754" spans="1:7">
      <c r="A754">
        <v>752</v>
      </c>
      <c r="B754">
        <v>17122538.107019</v>
      </c>
      <c r="C754">
        <v>2365889.6817726</v>
      </c>
      <c r="D754">
        <v>5552019.88232756</v>
      </c>
      <c r="E754">
        <v>5536614.65913455</v>
      </c>
      <c r="F754">
        <v>947743.822090612</v>
      </c>
      <c r="G754">
        <v>2720270.06169364</v>
      </c>
    </row>
    <row r="755" spans="1:7">
      <c r="A755">
        <v>753</v>
      </c>
      <c r="B755">
        <v>17122538.4649687</v>
      </c>
      <c r="C755">
        <v>2365730.22145444</v>
      </c>
      <c r="D755">
        <v>5552062.94518351</v>
      </c>
      <c r="E755">
        <v>5536614.65913455</v>
      </c>
      <c r="F755">
        <v>947827.525296028</v>
      </c>
      <c r="G755">
        <v>2720303.11390021</v>
      </c>
    </row>
    <row r="756" spans="1:7">
      <c r="A756">
        <v>754</v>
      </c>
      <c r="B756">
        <v>17122537.9389558</v>
      </c>
      <c r="C756">
        <v>2365985.43174086</v>
      </c>
      <c r="D756">
        <v>5551987.78781404</v>
      </c>
      <c r="E756">
        <v>5536614.65913455</v>
      </c>
      <c r="F756">
        <v>947699.155421232</v>
      </c>
      <c r="G756">
        <v>2720250.90484514</v>
      </c>
    </row>
    <row r="757" spans="1:7">
      <c r="A757">
        <v>755</v>
      </c>
      <c r="B757">
        <v>17122538.0398324</v>
      </c>
      <c r="C757">
        <v>2365716.86666698</v>
      </c>
      <c r="D757">
        <v>5552089.58476013</v>
      </c>
      <c r="E757">
        <v>5536614.65913455</v>
      </c>
      <c r="F757">
        <v>947813.998809268</v>
      </c>
      <c r="G757">
        <v>2720302.9304615</v>
      </c>
    </row>
    <row r="758" spans="1:7">
      <c r="A758">
        <v>756</v>
      </c>
      <c r="B758">
        <v>17122538.1090753</v>
      </c>
      <c r="C758">
        <v>2365894.93099514</v>
      </c>
      <c r="D758">
        <v>5552016.71775445</v>
      </c>
      <c r="E758">
        <v>5536614.65913455</v>
      </c>
      <c r="F758">
        <v>947742.170730899</v>
      </c>
      <c r="G758">
        <v>2720269.6304603</v>
      </c>
    </row>
    <row r="759" spans="1:7">
      <c r="A759">
        <v>757</v>
      </c>
      <c r="B759">
        <v>17122537.8563378</v>
      </c>
      <c r="C759">
        <v>2365901.30284671</v>
      </c>
      <c r="D759">
        <v>5552021.38360172</v>
      </c>
      <c r="E759">
        <v>5536614.65913455</v>
      </c>
      <c r="F759">
        <v>947734.749519314</v>
      </c>
      <c r="G759">
        <v>2720265.7612355</v>
      </c>
    </row>
    <row r="760" spans="1:7">
      <c r="A760">
        <v>758</v>
      </c>
      <c r="B760">
        <v>17122537.9890332</v>
      </c>
      <c r="C760">
        <v>2365968.57298032</v>
      </c>
      <c r="D760">
        <v>5551989.77991169</v>
      </c>
      <c r="E760">
        <v>5536614.65913455</v>
      </c>
      <c r="F760">
        <v>947709.562951561</v>
      </c>
      <c r="G760">
        <v>2720255.41405506</v>
      </c>
    </row>
    <row r="761" spans="1:7">
      <c r="A761">
        <v>759</v>
      </c>
      <c r="B761">
        <v>17122537.8909869</v>
      </c>
      <c r="C761">
        <v>2365956.98099136</v>
      </c>
      <c r="D761">
        <v>5552000.9290598</v>
      </c>
      <c r="E761">
        <v>5536614.65913455</v>
      </c>
      <c r="F761">
        <v>947709.430356402</v>
      </c>
      <c r="G761">
        <v>2720255.89144482</v>
      </c>
    </row>
    <row r="762" spans="1:7">
      <c r="A762">
        <v>760</v>
      </c>
      <c r="B762">
        <v>17122537.9060467</v>
      </c>
      <c r="C762">
        <v>2365827.46794178</v>
      </c>
      <c r="D762">
        <v>5552055.30934643</v>
      </c>
      <c r="E762">
        <v>5536614.65913455</v>
      </c>
      <c r="F762">
        <v>947762.941889553</v>
      </c>
      <c r="G762">
        <v>2720277.5277344</v>
      </c>
    </row>
    <row r="763" spans="1:7">
      <c r="A763">
        <v>761</v>
      </c>
      <c r="B763">
        <v>17122538.0132224</v>
      </c>
      <c r="C763">
        <v>2365912.96084782</v>
      </c>
      <c r="D763">
        <v>5552013.97219111</v>
      </c>
      <c r="E763">
        <v>5536614.65913455</v>
      </c>
      <c r="F763">
        <v>947732.177054551</v>
      </c>
      <c r="G763">
        <v>2720264.24399441</v>
      </c>
    </row>
    <row r="764" spans="1:7">
      <c r="A764">
        <v>762</v>
      </c>
      <c r="B764">
        <v>17122537.9577067</v>
      </c>
      <c r="C764">
        <v>2365822.31882702</v>
      </c>
      <c r="D764">
        <v>5552050.61848723</v>
      </c>
      <c r="E764">
        <v>5536614.65913455</v>
      </c>
      <c r="F764">
        <v>947770.793096504</v>
      </c>
      <c r="G764">
        <v>2720279.56816138</v>
      </c>
    </row>
    <row r="765" spans="1:7">
      <c r="A765">
        <v>763</v>
      </c>
      <c r="B765">
        <v>17122537.8915293</v>
      </c>
      <c r="C765">
        <v>2365913.93735267</v>
      </c>
      <c r="D765">
        <v>5552021.54474284</v>
      </c>
      <c r="E765">
        <v>5536614.65913455</v>
      </c>
      <c r="F765">
        <v>947724.792770679</v>
      </c>
      <c r="G765">
        <v>2720262.95752852</v>
      </c>
    </row>
    <row r="766" spans="1:7">
      <c r="A766">
        <v>764</v>
      </c>
      <c r="B766">
        <v>17122537.9518957</v>
      </c>
      <c r="C766">
        <v>2365892.1625914</v>
      </c>
      <c r="D766">
        <v>5552030.72628673</v>
      </c>
      <c r="E766">
        <v>5536614.65913455</v>
      </c>
      <c r="F766">
        <v>947733.428499443</v>
      </c>
      <c r="G766">
        <v>2720266.97538354</v>
      </c>
    </row>
    <row r="767" spans="1:7">
      <c r="A767">
        <v>765</v>
      </c>
      <c r="B767">
        <v>17122537.9590285</v>
      </c>
      <c r="C767">
        <v>2366016.15170788</v>
      </c>
      <c r="D767">
        <v>5551980.44497388</v>
      </c>
      <c r="E767">
        <v>5536614.65913455</v>
      </c>
      <c r="F767">
        <v>947682.713638911</v>
      </c>
      <c r="G767">
        <v>2720243.98957325</v>
      </c>
    </row>
    <row r="768" spans="1:7">
      <c r="A768">
        <v>766</v>
      </c>
      <c r="B768">
        <v>17122537.8635637</v>
      </c>
      <c r="C768">
        <v>2366063.05168121</v>
      </c>
      <c r="D768">
        <v>5551980.32571204</v>
      </c>
      <c r="E768">
        <v>5536614.65913455</v>
      </c>
      <c r="F768">
        <v>947647.703951709</v>
      </c>
      <c r="G768">
        <v>2720232.12308418</v>
      </c>
    </row>
    <row r="769" spans="1:7">
      <c r="A769">
        <v>767</v>
      </c>
      <c r="B769">
        <v>17122537.870198</v>
      </c>
      <c r="C769">
        <v>2365998.33378706</v>
      </c>
      <c r="D769">
        <v>5551986.95584193</v>
      </c>
      <c r="E769">
        <v>5536614.65913455</v>
      </c>
      <c r="F769">
        <v>947690.984586947</v>
      </c>
      <c r="G769">
        <v>2720246.93684749</v>
      </c>
    </row>
    <row r="770" spans="1:7">
      <c r="A770">
        <v>768</v>
      </c>
      <c r="B770">
        <v>17122537.8512165</v>
      </c>
      <c r="C770">
        <v>2365833.64741065</v>
      </c>
      <c r="D770">
        <v>5552053.98558764</v>
      </c>
      <c r="E770">
        <v>5536614.65913455</v>
      </c>
      <c r="F770">
        <v>947758.035310122</v>
      </c>
      <c r="G770">
        <v>2720277.52377359</v>
      </c>
    </row>
    <row r="771" spans="1:7">
      <c r="A771">
        <v>769</v>
      </c>
      <c r="B771">
        <v>17122537.7748115</v>
      </c>
      <c r="C771">
        <v>2365766.86874739</v>
      </c>
      <c r="D771">
        <v>5552073.87363338</v>
      </c>
      <c r="E771">
        <v>5536614.65913455</v>
      </c>
      <c r="F771">
        <v>947792.612845884</v>
      </c>
      <c r="G771">
        <v>2720289.76045025</v>
      </c>
    </row>
    <row r="772" spans="1:7">
      <c r="A772">
        <v>770</v>
      </c>
      <c r="B772">
        <v>17122537.7822022</v>
      </c>
      <c r="C772">
        <v>2365733.12438821</v>
      </c>
      <c r="D772">
        <v>5552083.91703562</v>
      </c>
      <c r="E772">
        <v>5536614.65913455</v>
      </c>
      <c r="F772">
        <v>947809.5557617</v>
      </c>
      <c r="G772">
        <v>2720296.52588212</v>
      </c>
    </row>
    <row r="773" spans="1:7">
      <c r="A773">
        <v>771</v>
      </c>
      <c r="B773">
        <v>17122537.7478934</v>
      </c>
      <c r="C773">
        <v>2365714.767346</v>
      </c>
      <c r="D773">
        <v>5552091.34316129</v>
      </c>
      <c r="E773">
        <v>5536614.65913455</v>
      </c>
      <c r="F773">
        <v>947817.029122559</v>
      </c>
      <c r="G773">
        <v>2720299.94912903</v>
      </c>
    </row>
    <row r="774" spans="1:7">
      <c r="A774">
        <v>772</v>
      </c>
      <c r="B774">
        <v>17122537.7594153</v>
      </c>
      <c r="C774">
        <v>2365728.36201127</v>
      </c>
      <c r="D774">
        <v>5552084.47774122</v>
      </c>
      <c r="E774">
        <v>5536614.65913455</v>
      </c>
      <c r="F774">
        <v>947812.380608616</v>
      </c>
      <c r="G774">
        <v>2720297.87991965</v>
      </c>
    </row>
    <row r="775" spans="1:7">
      <c r="A775">
        <v>773</v>
      </c>
      <c r="B775">
        <v>17122537.6301972</v>
      </c>
      <c r="C775">
        <v>2365783.39484785</v>
      </c>
      <c r="D775">
        <v>5552072.76956338</v>
      </c>
      <c r="E775">
        <v>5536614.65913455</v>
      </c>
      <c r="F775">
        <v>947782.191886965</v>
      </c>
      <c r="G775">
        <v>2720284.61476445</v>
      </c>
    </row>
    <row r="776" spans="1:7">
      <c r="A776">
        <v>774</v>
      </c>
      <c r="B776">
        <v>17122537.5941576</v>
      </c>
      <c r="C776">
        <v>2365823.37172662</v>
      </c>
      <c r="D776">
        <v>5552062.44132338</v>
      </c>
      <c r="E776">
        <v>5536614.65913455</v>
      </c>
      <c r="F776">
        <v>947762.184796532</v>
      </c>
      <c r="G776">
        <v>2720274.93717649</v>
      </c>
    </row>
    <row r="777" spans="1:7">
      <c r="A777">
        <v>775</v>
      </c>
      <c r="B777">
        <v>17122537.5369139</v>
      </c>
      <c r="C777">
        <v>2365824.03673152</v>
      </c>
      <c r="D777">
        <v>5552063.60479784</v>
      </c>
      <c r="E777">
        <v>5536614.65913455</v>
      </c>
      <c r="F777">
        <v>947760.809334103</v>
      </c>
      <c r="G777">
        <v>2720274.42691585</v>
      </c>
    </row>
    <row r="778" spans="1:7">
      <c r="A778">
        <v>776</v>
      </c>
      <c r="B778">
        <v>17122537.5257226</v>
      </c>
      <c r="C778">
        <v>2365757.72828289</v>
      </c>
      <c r="D778">
        <v>5552087.63458947</v>
      </c>
      <c r="E778">
        <v>5536614.65913455</v>
      </c>
      <c r="F778">
        <v>947789.934415537</v>
      </c>
      <c r="G778">
        <v>2720287.56930015</v>
      </c>
    </row>
    <row r="779" spans="1:7">
      <c r="A779">
        <v>777</v>
      </c>
      <c r="B779">
        <v>17122537.539092</v>
      </c>
      <c r="C779">
        <v>2365717.31406591</v>
      </c>
      <c r="D779">
        <v>5552100.08563211</v>
      </c>
      <c r="E779">
        <v>5536614.65913455</v>
      </c>
      <c r="F779">
        <v>947809.654720216</v>
      </c>
      <c r="G779">
        <v>2720295.82553917</v>
      </c>
    </row>
    <row r="780" spans="1:7">
      <c r="A780">
        <v>778</v>
      </c>
      <c r="B780">
        <v>17122537.5923303</v>
      </c>
      <c r="C780">
        <v>2365783.93092481</v>
      </c>
      <c r="D780">
        <v>5552080.98831206</v>
      </c>
      <c r="E780">
        <v>5536614.65913455</v>
      </c>
      <c r="F780">
        <v>947776.927984981</v>
      </c>
      <c r="G780">
        <v>2720281.08597392</v>
      </c>
    </row>
    <row r="781" spans="1:7">
      <c r="A781">
        <v>779</v>
      </c>
      <c r="B781">
        <v>17122537.538349</v>
      </c>
      <c r="C781">
        <v>2365751.35525389</v>
      </c>
      <c r="D781">
        <v>5552088.59960384</v>
      </c>
      <c r="E781">
        <v>5536614.65913455</v>
      </c>
      <c r="F781">
        <v>947793.813866514</v>
      </c>
      <c r="G781">
        <v>2720289.11049016</v>
      </c>
    </row>
    <row r="782" spans="1:7">
      <c r="A782">
        <v>780</v>
      </c>
      <c r="B782">
        <v>17122537.5098241</v>
      </c>
      <c r="C782">
        <v>2365710.14367167</v>
      </c>
      <c r="D782">
        <v>5552101.17116745</v>
      </c>
      <c r="E782">
        <v>5536614.65913455</v>
      </c>
      <c r="F782">
        <v>947813.744304629</v>
      </c>
      <c r="G782">
        <v>2720297.79154578</v>
      </c>
    </row>
    <row r="783" spans="1:7">
      <c r="A783">
        <v>781</v>
      </c>
      <c r="B783">
        <v>17122537.50912</v>
      </c>
      <c r="C783">
        <v>2365714.95563988</v>
      </c>
      <c r="D783">
        <v>5552098.6527422</v>
      </c>
      <c r="E783">
        <v>5536614.65913455</v>
      </c>
      <c r="F783">
        <v>947812.098134799</v>
      </c>
      <c r="G783">
        <v>2720297.14346853</v>
      </c>
    </row>
    <row r="784" spans="1:7">
      <c r="A784">
        <v>782</v>
      </c>
      <c r="B784">
        <v>17122537.5239829</v>
      </c>
      <c r="C784">
        <v>2365661.65364452</v>
      </c>
      <c r="D784">
        <v>5552119.58288784</v>
      </c>
      <c r="E784">
        <v>5536614.65913455</v>
      </c>
      <c r="F784">
        <v>947834.763065738</v>
      </c>
      <c r="G784">
        <v>2720306.86525023</v>
      </c>
    </row>
    <row r="785" spans="1:7">
      <c r="A785">
        <v>783</v>
      </c>
      <c r="B785">
        <v>17122537.526471</v>
      </c>
      <c r="C785">
        <v>2365746.673412</v>
      </c>
      <c r="D785">
        <v>5552088.22099885</v>
      </c>
      <c r="E785">
        <v>5536614.65913455</v>
      </c>
      <c r="F785">
        <v>947796.988616729</v>
      </c>
      <c r="G785">
        <v>2720290.98430888</v>
      </c>
    </row>
    <row r="786" spans="1:7">
      <c r="A786">
        <v>784</v>
      </c>
      <c r="B786">
        <v>17122537.5261827</v>
      </c>
      <c r="C786">
        <v>2365653.50342616</v>
      </c>
      <c r="D786">
        <v>5552120.42308732</v>
      </c>
      <c r="E786">
        <v>5536614.65913455</v>
      </c>
      <c r="F786">
        <v>947840.753744389</v>
      </c>
      <c r="G786">
        <v>2720308.18679024</v>
      </c>
    </row>
    <row r="787" spans="1:7">
      <c r="A787">
        <v>785</v>
      </c>
      <c r="B787">
        <v>17122537.508644</v>
      </c>
      <c r="C787">
        <v>2365713.77266577</v>
      </c>
      <c r="D787">
        <v>5552098.99683103</v>
      </c>
      <c r="E787">
        <v>5536614.65913455</v>
      </c>
      <c r="F787">
        <v>947812.67234703</v>
      </c>
      <c r="G787">
        <v>2720297.40766562</v>
      </c>
    </row>
    <row r="788" spans="1:7">
      <c r="A788">
        <v>786</v>
      </c>
      <c r="B788">
        <v>17122537.4329973</v>
      </c>
      <c r="C788">
        <v>2365737.97305639</v>
      </c>
      <c r="D788">
        <v>5552088.10767471</v>
      </c>
      <c r="E788">
        <v>5536614.65913455</v>
      </c>
      <c r="F788">
        <v>947803.283243117</v>
      </c>
      <c r="G788">
        <v>2720293.40988857</v>
      </c>
    </row>
    <row r="789" spans="1:7">
      <c r="A789">
        <v>787</v>
      </c>
      <c r="B789">
        <v>17122537.4120556</v>
      </c>
      <c r="C789">
        <v>2365800.59341889</v>
      </c>
      <c r="D789">
        <v>5552066.28228094</v>
      </c>
      <c r="E789">
        <v>5536614.65913455</v>
      </c>
      <c r="F789">
        <v>947774.50982485</v>
      </c>
      <c r="G789">
        <v>2720281.3673964</v>
      </c>
    </row>
    <row r="790" spans="1:7">
      <c r="A790">
        <v>788</v>
      </c>
      <c r="B790">
        <v>17122537.2987641</v>
      </c>
      <c r="C790">
        <v>2365828.97226469</v>
      </c>
      <c r="D790">
        <v>5552058.79315471</v>
      </c>
      <c r="E790">
        <v>5536614.65913455</v>
      </c>
      <c r="F790">
        <v>947760.372617058</v>
      </c>
      <c r="G790">
        <v>2720274.50159312</v>
      </c>
    </row>
    <row r="791" spans="1:7">
      <c r="A791">
        <v>789</v>
      </c>
      <c r="B791">
        <v>17122537.2616436</v>
      </c>
      <c r="C791">
        <v>2365828.21390139</v>
      </c>
      <c r="D791">
        <v>5552063.56947862</v>
      </c>
      <c r="E791">
        <v>5536614.65913455</v>
      </c>
      <c r="F791">
        <v>947757.087820345</v>
      </c>
      <c r="G791">
        <v>2720273.73130869</v>
      </c>
    </row>
    <row r="792" spans="1:7">
      <c r="A792">
        <v>790</v>
      </c>
      <c r="B792">
        <v>17122537.2544777</v>
      </c>
      <c r="C792">
        <v>2365809.52062847</v>
      </c>
      <c r="D792">
        <v>5552072.3682841</v>
      </c>
      <c r="E792">
        <v>5536614.65913455</v>
      </c>
      <c r="F792">
        <v>947764.034260393</v>
      </c>
      <c r="G792">
        <v>2720276.67217015</v>
      </c>
    </row>
    <row r="793" spans="1:7">
      <c r="A793">
        <v>791</v>
      </c>
      <c r="B793">
        <v>17122537.2195916</v>
      </c>
      <c r="C793">
        <v>2365820.20281082</v>
      </c>
      <c r="D793">
        <v>5552070.79551843</v>
      </c>
      <c r="E793">
        <v>5536614.65913455</v>
      </c>
      <c r="F793">
        <v>947758.384328068</v>
      </c>
      <c r="G793">
        <v>2720273.17779969</v>
      </c>
    </row>
    <row r="794" spans="1:7">
      <c r="A794">
        <v>792</v>
      </c>
      <c r="B794">
        <v>17122537.2801837</v>
      </c>
      <c r="C794">
        <v>2365781.99341968</v>
      </c>
      <c r="D794">
        <v>5552080.25309365</v>
      </c>
      <c r="E794">
        <v>5536614.65913455</v>
      </c>
      <c r="F794">
        <v>947779.199752225</v>
      </c>
      <c r="G794">
        <v>2720281.17478364</v>
      </c>
    </row>
    <row r="795" spans="1:7">
      <c r="A795">
        <v>793</v>
      </c>
      <c r="B795">
        <v>17122537.1498367</v>
      </c>
      <c r="C795">
        <v>2365957.27475654</v>
      </c>
      <c r="D795">
        <v>5552027.45755962</v>
      </c>
      <c r="E795">
        <v>5536614.65913455</v>
      </c>
      <c r="F795">
        <v>947692.335577826</v>
      </c>
      <c r="G795">
        <v>2720245.42280816</v>
      </c>
    </row>
    <row r="796" spans="1:7">
      <c r="A796">
        <v>794</v>
      </c>
      <c r="B796">
        <v>17122537.1771082</v>
      </c>
      <c r="C796">
        <v>2365980.53857026</v>
      </c>
      <c r="D796">
        <v>5552025.66326832</v>
      </c>
      <c r="E796">
        <v>5536614.65913455</v>
      </c>
      <c r="F796">
        <v>947676.328345431</v>
      </c>
      <c r="G796">
        <v>2720239.98778963</v>
      </c>
    </row>
    <row r="797" spans="1:7">
      <c r="A797">
        <v>795</v>
      </c>
      <c r="B797">
        <v>17122537.1881812</v>
      </c>
      <c r="C797">
        <v>2365922.56894423</v>
      </c>
      <c r="D797">
        <v>5552039.65580523</v>
      </c>
      <c r="E797">
        <v>5536614.65913455</v>
      </c>
      <c r="F797">
        <v>947707.96819911</v>
      </c>
      <c r="G797">
        <v>2720252.33609805</v>
      </c>
    </row>
    <row r="798" spans="1:7">
      <c r="A798">
        <v>796</v>
      </c>
      <c r="B798">
        <v>17122537.0767567</v>
      </c>
      <c r="C798">
        <v>2366059.07129442</v>
      </c>
      <c r="D798">
        <v>5551992.42659118</v>
      </c>
      <c r="E798">
        <v>5536614.65913455</v>
      </c>
      <c r="F798">
        <v>947645.001883598</v>
      </c>
      <c r="G798">
        <v>2720225.91785291</v>
      </c>
    </row>
    <row r="799" spans="1:7">
      <c r="A799">
        <v>797</v>
      </c>
      <c r="B799">
        <v>17122537.10458</v>
      </c>
      <c r="C799">
        <v>2366043.28410181</v>
      </c>
      <c r="D799">
        <v>5552000.24733147</v>
      </c>
      <c r="E799">
        <v>5536614.65913455</v>
      </c>
      <c r="F799">
        <v>947650.255112365</v>
      </c>
      <c r="G799">
        <v>2720228.65889976</v>
      </c>
    </row>
    <row r="800" spans="1:7">
      <c r="A800">
        <v>798</v>
      </c>
      <c r="B800">
        <v>17122537.079317</v>
      </c>
      <c r="C800">
        <v>2366179.88783201</v>
      </c>
      <c r="D800">
        <v>5551956.2565203</v>
      </c>
      <c r="E800">
        <v>5536614.65913455</v>
      </c>
      <c r="F800">
        <v>947584.137071916</v>
      </c>
      <c r="G800">
        <v>2720202.13875819</v>
      </c>
    </row>
    <row r="801" spans="1:7">
      <c r="A801">
        <v>799</v>
      </c>
      <c r="B801">
        <v>17122537.0900339</v>
      </c>
      <c r="C801">
        <v>2366095.40972378</v>
      </c>
      <c r="D801">
        <v>5551980.11524262</v>
      </c>
      <c r="E801">
        <v>5536614.65913455</v>
      </c>
      <c r="F801">
        <v>947627.923327499</v>
      </c>
      <c r="G801">
        <v>2720218.98260543</v>
      </c>
    </row>
    <row r="802" spans="1:7">
      <c r="A802">
        <v>800</v>
      </c>
      <c r="B802">
        <v>17122537.0639511</v>
      </c>
      <c r="C802">
        <v>2366065.20825117</v>
      </c>
      <c r="D802">
        <v>5551985.80384139</v>
      </c>
      <c r="E802">
        <v>5536614.65913455</v>
      </c>
      <c r="F802">
        <v>947645.872358402</v>
      </c>
      <c r="G802">
        <v>2720225.52036557</v>
      </c>
    </row>
    <row r="803" spans="1:7">
      <c r="A803">
        <v>801</v>
      </c>
      <c r="B803">
        <v>17122537.0839935</v>
      </c>
      <c r="C803">
        <v>2366098.43058677</v>
      </c>
      <c r="D803">
        <v>5551975.16480996</v>
      </c>
      <c r="E803">
        <v>5536614.65913455</v>
      </c>
      <c r="F803">
        <v>947630.015719595</v>
      </c>
      <c r="G803">
        <v>2720218.81374259</v>
      </c>
    </row>
    <row r="804" spans="1:7">
      <c r="A804">
        <v>802</v>
      </c>
      <c r="B804">
        <v>17122537.0195916</v>
      </c>
      <c r="C804">
        <v>2366085.0737064</v>
      </c>
      <c r="D804">
        <v>5551977.63576046</v>
      </c>
      <c r="E804">
        <v>5536614.65913455</v>
      </c>
      <c r="F804">
        <v>947637.733857939</v>
      </c>
      <c r="G804">
        <v>2720221.91713224</v>
      </c>
    </row>
    <row r="805" spans="1:7">
      <c r="A805">
        <v>803</v>
      </c>
      <c r="B805">
        <v>17122537.0552153</v>
      </c>
      <c r="C805">
        <v>2366067.94253866</v>
      </c>
      <c r="D805">
        <v>5551981.07753397</v>
      </c>
      <c r="E805">
        <v>5536614.65913455</v>
      </c>
      <c r="F805">
        <v>947646.673230182</v>
      </c>
      <c r="G805">
        <v>2720226.70277795</v>
      </c>
    </row>
    <row r="806" spans="1:7">
      <c r="A806">
        <v>804</v>
      </c>
      <c r="B806">
        <v>17122537.0447202</v>
      </c>
      <c r="C806">
        <v>2366074.52373819</v>
      </c>
      <c r="D806">
        <v>5551979.76874741</v>
      </c>
      <c r="E806">
        <v>5536614.65913455</v>
      </c>
      <c r="F806">
        <v>947643.40362172</v>
      </c>
      <c r="G806">
        <v>2720224.68947836</v>
      </c>
    </row>
    <row r="807" spans="1:7">
      <c r="A807">
        <v>805</v>
      </c>
      <c r="B807">
        <v>17122536.9778917</v>
      </c>
      <c r="C807">
        <v>2366173.76558963</v>
      </c>
      <c r="D807">
        <v>5551949.59783243</v>
      </c>
      <c r="E807">
        <v>5536614.65913455</v>
      </c>
      <c r="F807">
        <v>947596.085138772</v>
      </c>
      <c r="G807">
        <v>2720202.87019635</v>
      </c>
    </row>
    <row r="808" spans="1:7">
      <c r="A808">
        <v>806</v>
      </c>
      <c r="B808">
        <v>17122537.0485067</v>
      </c>
      <c r="C808">
        <v>2366203.25159619</v>
      </c>
      <c r="D808">
        <v>5551942.57400571</v>
      </c>
      <c r="E808">
        <v>5536614.65913455</v>
      </c>
      <c r="F808">
        <v>947579.752866675</v>
      </c>
      <c r="G808">
        <v>2720196.81090358</v>
      </c>
    </row>
    <row r="809" spans="1:7">
      <c r="A809">
        <v>807</v>
      </c>
      <c r="B809">
        <v>17122536.9661405</v>
      </c>
      <c r="C809">
        <v>2366127.57890482</v>
      </c>
      <c r="D809">
        <v>5551965.48561055</v>
      </c>
      <c r="E809">
        <v>5536614.65913455</v>
      </c>
      <c r="F809">
        <v>947617.125655294</v>
      </c>
      <c r="G809">
        <v>2720212.11683529</v>
      </c>
    </row>
    <row r="810" spans="1:7">
      <c r="A810">
        <v>808</v>
      </c>
      <c r="B810">
        <v>17122536.9743968</v>
      </c>
      <c r="C810">
        <v>2366092.95855054</v>
      </c>
      <c r="D810">
        <v>5551974.86402195</v>
      </c>
      <c r="E810">
        <v>5536614.65913455</v>
      </c>
      <c r="F810">
        <v>947635.322362371</v>
      </c>
      <c r="G810">
        <v>2720219.17032743</v>
      </c>
    </row>
    <row r="811" spans="1:7">
      <c r="A811">
        <v>809</v>
      </c>
      <c r="B811">
        <v>17122536.9762223</v>
      </c>
      <c r="C811">
        <v>2366103.65383618</v>
      </c>
      <c r="D811">
        <v>5551971.83343825</v>
      </c>
      <c r="E811">
        <v>5536614.65913455</v>
      </c>
      <c r="F811">
        <v>947629.477346084</v>
      </c>
      <c r="G811">
        <v>2720217.35246727</v>
      </c>
    </row>
    <row r="812" spans="1:7">
      <c r="A812">
        <v>810</v>
      </c>
      <c r="B812">
        <v>17122536.9936036</v>
      </c>
      <c r="C812">
        <v>2366158.83477301</v>
      </c>
      <c r="D812">
        <v>5551954.95440241</v>
      </c>
      <c r="E812">
        <v>5536614.65913455</v>
      </c>
      <c r="F812">
        <v>947602.876751169</v>
      </c>
      <c r="G812">
        <v>2720205.66854247</v>
      </c>
    </row>
    <row r="813" spans="1:7">
      <c r="A813">
        <v>811</v>
      </c>
      <c r="B813">
        <v>17122536.9559732</v>
      </c>
      <c r="C813">
        <v>2366129.32935645</v>
      </c>
      <c r="D813">
        <v>5551964.09201403</v>
      </c>
      <c r="E813">
        <v>5536614.65913455</v>
      </c>
      <c r="F813">
        <v>947617.138823453</v>
      </c>
      <c r="G813">
        <v>2720211.73664466</v>
      </c>
    </row>
    <row r="814" spans="1:7">
      <c r="A814">
        <v>812</v>
      </c>
      <c r="B814">
        <v>17122536.9106669</v>
      </c>
      <c r="C814">
        <v>2366065.46029244</v>
      </c>
      <c r="D814">
        <v>5551988.73893836</v>
      </c>
      <c r="E814">
        <v>5536614.65913455</v>
      </c>
      <c r="F814">
        <v>947645.273443166</v>
      </c>
      <c r="G814">
        <v>2720222.77885835</v>
      </c>
    </row>
    <row r="815" spans="1:7">
      <c r="A815">
        <v>813</v>
      </c>
      <c r="B815">
        <v>17122536.9137322</v>
      </c>
      <c r="C815">
        <v>2366071.55435503</v>
      </c>
      <c r="D815">
        <v>5551985.8012132</v>
      </c>
      <c r="E815">
        <v>5536614.65913455</v>
      </c>
      <c r="F815">
        <v>947643.016566383</v>
      </c>
      <c r="G815">
        <v>2720221.88246308</v>
      </c>
    </row>
    <row r="816" spans="1:7">
      <c r="A816">
        <v>814</v>
      </c>
      <c r="B816">
        <v>17122536.9028732</v>
      </c>
      <c r="C816">
        <v>2366150.70429073</v>
      </c>
      <c r="D816">
        <v>5551961.2758177</v>
      </c>
      <c r="E816">
        <v>5536614.65913455</v>
      </c>
      <c r="F816">
        <v>947604.477735732</v>
      </c>
      <c r="G816">
        <v>2720205.78589444</v>
      </c>
    </row>
    <row r="817" spans="1:7">
      <c r="A817">
        <v>815</v>
      </c>
      <c r="B817">
        <v>17122536.9294027</v>
      </c>
      <c r="C817">
        <v>2366149.36915557</v>
      </c>
      <c r="D817">
        <v>5551961.69191672</v>
      </c>
      <c r="E817">
        <v>5536614.65913455</v>
      </c>
      <c r="F817">
        <v>947605.127678999</v>
      </c>
      <c r="G817">
        <v>2720206.08151685</v>
      </c>
    </row>
    <row r="818" spans="1:7">
      <c r="A818">
        <v>816</v>
      </c>
      <c r="B818">
        <v>17122536.9158037</v>
      </c>
      <c r="C818">
        <v>2366177.42642197</v>
      </c>
      <c r="D818">
        <v>5551956.78160793</v>
      </c>
      <c r="E818">
        <v>5536614.65913455</v>
      </c>
      <c r="F818">
        <v>947589.1732933</v>
      </c>
      <c r="G818">
        <v>2720198.87534591</v>
      </c>
    </row>
    <row r="819" spans="1:7">
      <c r="A819">
        <v>817</v>
      </c>
      <c r="B819">
        <v>17122536.9078442</v>
      </c>
      <c r="C819">
        <v>2366095.27730425</v>
      </c>
      <c r="D819">
        <v>5551981.50170408</v>
      </c>
      <c r="E819">
        <v>5536614.65913455</v>
      </c>
      <c r="F819">
        <v>947629.328266945</v>
      </c>
      <c r="G819">
        <v>2720216.14143432</v>
      </c>
    </row>
    <row r="820" spans="1:7">
      <c r="A820">
        <v>818</v>
      </c>
      <c r="B820">
        <v>17122536.9315469</v>
      </c>
      <c r="C820">
        <v>2366173.65613212</v>
      </c>
      <c r="D820">
        <v>5551951.82196824</v>
      </c>
      <c r="E820">
        <v>5536614.65913455</v>
      </c>
      <c r="F820">
        <v>947595.438313268</v>
      </c>
      <c r="G820">
        <v>2720201.35599875</v>
      </c>
    </row>
    <row r="821" spans="1:7">
      <c r="A821">
        <v>819</v>
      </c>
      <c r="B821">
        <v>17122536.9279486</v>
      </c>
      <c r="C821">
        <v>2366127.82836785</v>
      </c>
      <c r="D821">
        <v>5551971.07108127</v>
      </c>
      <c r="E821">
        <v>5536614.65913455</v>
      </c>
      <c r="F821">
        <v>947613.731353952</v>
      </c>
      <c r="G821">
        <v>2720209.63801095</v>
      </c>
    </row>
    <row r="822" spans="1:7">
      <c r="A822">
        <v>820</v>
      </c>
      <c r="B822">
        <v>17122536.8789898</v>
      </c>
      <c r="C822">
        <v>2366182.42653084</v>
      </c>
      <c r="D822">
        <v>5551944.36823802</v>
      </c>
      <c r="E822">
        <v>5536614.65913455</v>
      </c>
      <c r="F822">
        <v>947595.480909608</v>
      </c>
      <c r="G822">
        <v>2720199.94417681</v>
      </c>
    </row>
    <row r="823" spans="1:7">
      <c r="A823">
        <v>821</v>
      </c>
      <c r="B823">
        <v>17122536.8948834</v>
      </c>
      <c r="C823">
        <v>2366209.03308564</v>
      </c>
      <c r="D823">
        <v>5551935.13144139</v>
      </c>
      <c r="E823">
        <v>5536614.65913455</v>
      </c>
      <c r="F823">
        <v>947582.899421707</v>
      </c>
      <c r="G823">
        <v>2720195.17180013</v>
      </c>
    </row>
    <row r="824" spans="1:7">
      <c r="A824">
        <v>822</v>
      </c>
      <c r="B824">
        <v>17122536.9025739</v>
      </c>
      <c r="C824">
        <v>2366103.94969912</v>
      </c>
      <c r="D824">
        <v>5551967.29593783</v>
      </c>
      <c r="E824">
        <v>5536614.65913455</v>
      </c>
      <c r="F824">
        <v>947634.74904622</v>
      </c>
      <c r="G824">
        <v>2720216.24875614</v>
      </c>
    </row>
    <row r="825" spans="1:7">
      <c r="A825">
        <v>823</v>
      </c>
      <c r="B825">
        <v>17122536.8695496</v>
      </c>
      <c r="C825">
        <v>2366205.01434361</v>
      </c>
      <c r="D825">
        <v>5551939.43354701</v>
      </c>
      <c r="E825">
        <v>5536614.65913455</v>
      </c>
      <c r="F825">
        <v>947582.697159633</v>
      </c>
      <c r="G825">
        <v>2720195.06536477</v>
      </c>
    </row>
    <row r="826" spans="1:7">
      <c r="A826">
        <v>824</v>
      </c>
      <c r="B826">
        <v>17122536.8505369</v>
      </c>
      <c r="C826">
        <v>2366200.17969569</v>
      </c>
      <c r="D826">
        <v>5551943.90099449</v>
      </c>
      <c r="E826">
        <v>5536614.65913455</v>
      </c>
      <c r="F826">
        <v>947582.667312673</v>
      </c>
      <c r="G826">
        <v>2720195.44339949</v>
      </c>
    </row>
    <row r="827" spans="1:7">
      <c r="A827">
        <v>825</v>
      </c>
      <c r="B827">
        <v>17122536.8899482</v>
      </c>
      <c r="C827">
        <v>2366136.72150759</v>
      </c>
      <c r="D827">
        <v>5551962.85634934</v>
      </c>
      <c r="E827">
        <v>5536614.65913455</v>
      </c>
      <c r="F827">
        <v>947614.704232132</v>
      </c>
      <c r="G827">
        <v>2720207.94872455</v>
      </c>
    </row>
    <row r="828" spans="1:7">
      <c r="A828">
        <v>826</v>
      </c>
      <c r="B828">
        <v>17122536.8527111</v>
      </c>
      <c r="C828">
        <v>2366179.74889698</v>
      </c>
      <c r="D828">
        <v>5551953.13479562</v>
      </c>
      <c r="E828">
        <v>5536614.65913455</v>
      </c>
      <c r="F828">
        <v>947590.885799983</v>
      </c>
      <c r="G828">
        <v>2720198.42408394</v>
      </c>
    </row>
    <row r="829" spans="1:7">
      <c r="A829">
        <v>827</v>
      </c>
      <c r="B829">
        <v>17122536.8533861</v>
      </c>
      <c r="C829">
        <v>2366160.58493849</v>
      </c>
      <c r="D829">
        <v>5551958.37993682</v>
      </c>
      <c r="E829">
        <v>5536614.65913455</v>
      </c>
      <c r="F829">
        <v>947600.345389072</v>
      </c>
      <c r="G829">
        <v>2720202.88398717</v>
      </c>
    </row>
    <row r="830" spans="1:7">
      <c r="A830">
        <v>828</v>
      </c>
      <c r="B830">
        <v>17122536.8497636</v>
      </c>
      <c r="C830">
        <v>2366248.72872343</v>
      </c>
      <c r="D830">
        <v>5551932.42387829</v>
      </c>
      <c r="E830">
        <v>5536614.65913455</v>
      </c>
      <c r="F830">
        <v>947556.042353468</v>
      </c>
      <c r="G830">
        <v>2720184.99567391</v>
      </c>
    </row>
    <row r="831" spans="1:7">
      <c r="A831">
        <v>829</v>
      </c>
      <c r="B831">
        <v>17122536.8588996</v>
      </c>
      <c r="C831">
        <v>2366261.76159121</v>
      </c>
      <c r="D831">
        <v>5551926.03374592</v>
      </c>
      <c r="E831">
        <v>5536614.65913455</v>
      </c>
      <c r="F831">
        <v>947551.636455703</v>
      </c>
      <c r="G831">
        <v>2720182.7679722</v>
      </c>
    </row>
    <row r="832" spans="1:7">
      <c r="A832">
        <v>830</v>
      </c>
      <c r="B832">
        <v>17122536.8778324</v>
      </c>
      <c r="C832">
        <v>2366341.80073005</v>
      </c>
      <c r="D832">
        <v>5551904.0959302</v>
      </c>
      <c r="E832">
        <v>5536614.65913455</v>
      </c>
      <c r="F832">
        <v>947510.54560048</v>
      </c>
      <c r="G832">
        <v>2720165.77643709</v>
      </c>
    </row>
    <row r="833" spans="1:7">
      <c r="A833">
        <v>831</v>
      </c>
      <c r="B833">
        <v>17122536.8707242</v>
      </c>
      <c r="C833">
        <v>2366249.17899673</v>
      </c>
      <c r="D833">
        <v>5551933.62124575</v>
      </c>
      <c r="E833">
        <v>5536614.65913455</v>
      </c>
      <c r="F833">
        <v>947555.13452086</v>
      </c>
      <c r="G833">
        <v>2720184.27682635</v>
      </c>
    </row>
    <row r="834" spans="1:7">
      <c r="A834">
        <v>832</v>
      </c>
      <c r="B834">
        <v>17122536.8773615</v>
      </c>
      <c r="C834">
        <v>2366263.07989148</v>
      </c>
      <c r="D834">
        <v>5551928.14382142</v>
      </c>
      <c r="E834">
        <v>5536614.65913455</v>
      </c>
      <c r="F834">
        <v>947548.628952921</v>
      </c>
      <c r="G834">
        <v>2720182.36556113</v>
      </c>
    </row>
    <row r="835" spans="1:7">
      <c r="A835">
        <v>833</v>
      </c>
      <c r="B835">
        <v>17122536.8511688</v>
      </c>
      <c r="C835">
        <v>2366239.15455396</v>
      </c>
      <c r="D835">
        <v>5551933.85698697</v>
      </c>
      <c r="E835">
        <v>5536614.65913455</v>
      </c>
      <c r="F835">
        <v>947561.771768945</v>
      </c>
      <c r="G835">
        <v>2720187.4087244</v>
      </c>
    </row>
    <row r="836" spans="1:7">
      <c r="A836">
        <v>834</v>
      </c>
      <c r="B836">
        <v>17122536.8565637</v>
      </c>
      <c r="C836">
        <v>2366308.45893335</v>
      </c>
      <c r="D836">
        <v>5551914.15472811</v>
      </c>
      <c r="E836">
        <v>5536614.65913455</v>
      </c>
      <c r="F836">
        <v>947526.189949667</v>
      </c>
      <c r="G836">
        <v>2720173.39381803</v>
      </c>
    </row>
    <row r="837" spans="1:7">
      <c r="A837">
        <v>835</v>
      </c>
      <c r="B837">
        <v>17122536.8691406</v>
      </c>
      <c r="C837">
        <v>2366211.0453664</v>
      </c>
      <c r="D837">
        <v>5551944.6263561</v>
      </c>
      <c r="E837">
        <v>5536614.65913455</v>
      </c>
      <c r="F837">
        <v>947573.564082021</v>
      </c>
      <c r="G837">
        <v>2720192.97420156</v>
      </c>
    </row>
    <row r="838" spans="1:7">
      <c r="A838">
        <v>836</v>
      </c>
      <c r="B838">
        <v>17122536.8589147</v>
      </c>
      <c r="C838">
        <v>2366225.52182233</v>
      </c>
      <c r="D838">
        <v>5551939.34204576</v>
      </c>
      <c r="E838">
        <v>5536614.65913455</v>
      </c>
      <c r="F838">
        <v>947566.863338669</v>
      </c>
      <c r="G838">
        <v>2720190.47257341</v>
      </c>
    </row>
    <row r="839" spans="1:7">
      <c r="A839">
        <v>837</v>
      </c>
      <c r="B839">
        <v>17122536.8785042</v>
      </c>
      <c r="C839">
        <v>2366280.24051567</v>
      </c>
      <c r="D839">
        <v>5551922.77750718</v>
      </c>
      <c r="E839">
        <v>5536614.65913455</v>
      </c>
      <c r="F839">
        <v>947540.564880777</v>
      </c>
      <c r="G839">
        <v>2720178.63646605</v>
      </c>
    </row>
    <row r="840" spans="1:7">
      <c r="A840">
        <v>838</v>
      </c>
      <c r="B840">
        <v>17122536.8744269</v>
      </c>
      <c r="C840">
        <v>2366336.68866589</v>
      </c>
      <c r="D840">
        <v>5551901.59908771</v>
      </c>
      <c r="E840">
        <v>5536614.65913455</v>
      </c>
      <c r="F840">
        <v>947516.552497315</v>
      </c>
      <c r="G840">
        <v>2720167.37504139</v>
      </c>
    </row>
    <row r="841" spans="1:7">
      <c r="A841">
        <v>839</v>
      </c>
      <c r="B841">
        <v>17122536.8517965</v>
      </c>
      <c r="C841">
        <v>2366232.97239543</v>
      </c>
      <c r="D841">
        <v>5551935.94872421</v>
      </c>
      <c r="E841">
        <v>5536614.65913455</v>
      </c>
      <c r="F841">
        <v>947564.824964032</v>
      </c>
      <c r="G841">
        <v>2720188.44657831</v>
      </c>
    </row>
    <row r="842" spans="1:7">
      <c r="A842">
        <v>840</v>
      </c>
      <c r="B842">
        <v>17122536.8699024</v>
      </c>
      <c r="C842">
        <v>2366224.81281854</v>
      </c>
      <c r="D842">
        <v>5551939.48934131</v>
      </c>
      <c r="E842">
        <v>5536614.65913455</v>
      </c>
      <c r="F842">
        <v>947567.514828384</v>
      </c>
      <c r="G842">
        <v>2720190.39377959</v>
      </c>
    </row>
    <row r="843" spans="1:7">
      <c r="A843">
        <v>841</v>
      </c>
      <c r="B843">
        <v>17122536.877939</v>
      </c>
      <c r="C843">
        <v>2366261.47548626</v>
      </c>
      <c r="D843">
        <v>5551927.88087386</v>
      </c>
      <c r="E843">
        <v>5536614.65913455</v>
      </c>
      <c r="F843">
        <v>947549.957193608</v>
      </c>
      <c r="G843">
        <v>2720182.90525072</v>
      </c>
    </row>
    <row r="844" spans="1:7">
      <c r="A844">
        <v>842</v>
      </c>
      <c r="B844">
        <v>17122536.8484991</v>
      </c>
      <c r="C844">
        <v>2366334.62121115</v>
      </c>
      <c r="D844">
        <v>5551900.47655497</v>
      </c>
      <c r="E844">
        <v>5536614.65913455</v>
      </c>
      <c r="F844">
        <v>947518.003180572</v>
      </c>
      <c r="G844">
        <v>2720169.08841788</v>
      </c>
    </row>
    <row r="845" spans="1:7">
      <c r="A845">
        <v>843</v>
      </c>
      <c r="B845">
        <v>17122536.8550783</v>
      </c>
      <c r="C845">
        <v>2366332.97527028</v>
      </c>
      <c r="D845">
        <v>5551902.6081676</v>
      </c>
      <c r="E845">
        <v>5536614.65913455</v>
      </c>
      <c r="F845">
        <v>947517.756138891</v>
      </c>
      <c r="G845">
        <v>2720168.85636703</v>
      </c>
    </row>
    <row r="846" spans="1:7">
      <c r="A846">
        <v>844</v>
      </c>
      <c r="B846">
        <v>17122536.852751</v>
      </c>
      <c r="C846">
        <v>2366369.22802695</v>
      </c>
      <c r="D846">
        <v>5551892.49699085</v>
      </c>
      <c r="E846">
        <v>5536614.65913455</v>
      </c>
      <c r="F846">
        <v>947499.568378936</v>
      </c>
      <c r="G846">
        <v>2720160.90021969</v>
      </c>
    </row>
    <row r="847" spans="1:7">
      <c r="A847">
        <v>845</v>
      </c>
      <c r="B847">
        <v>17122536.8380356</v>
      </c>
      <c r="C847">
        <v>2366292.64587273</v>
      </c>
      <c r="D847">
        <v>5551913.99957799</v>
      </c>
      <c r="E847">
        <v>5536614.65913455</v>
      </c>
      <c r="F847">
        <v>947538.084238881</v>
      </c>
      <c r="G847">
        <v>2720177.44921146</v>
      </c>
    </row>
    <row r="848" spans="1:7">
      <c r="A848">
        <v>846</v>
      </c>
      <c r="B848">
        <v>17122536.8306701</v>
      </c>
      <c r="C848">
        <v>2366291.40418554</v>
      </c>
      <c r="D848">
        <v>5551914.18626657</v>
      </c>
      <c r="E848">
        <v>5536614.65913455</v>
      </c>
      <c r="F848">
        <v>947538.863103448</v>
      </c>
      <c r="G848">
        <v>2720177.71797997</v>
      </c>
    </row>
    <row r="849" spans="1:7">
      <c r="A849">
        <v>847</v>
      </c>
      <c r="B849">
        <v>17122536.8435893</v>
      </c>
      <c r="C849">
        <v>2366341.32451181</v>
      </c>
      <c r="D849">
        <v>5551896.25421098</v>
      </c>
      <c r="E849">
        <v>5536614.65913455</v>
      </c>
      <c r="F849">
        <v>947516.29375465</v>
      </c>
      <c r="G849">
        <v>2720168.31197734</v>
      </c>
    </row>
    <row r="850" spans="1:7">
      <c r="A850">
        <v>848</v>
      </c>
      <c r="B850">
        <v>17122536.8589711</v>
      </c>
      <c r="C850">
        <v>2366230.09921041</v>
      </c>
      <c r="D850">
        <v>5551939.8217443</v>
      </c>
      <c r="E850">
        <v>5536614.65913455</v>
      </c>
      <c r="F850">
        <v>947564.14023067</v>
      </c>
      <c r="G850">
        <v>2720188.13865113</v>
      </c>
    </row>
    <row r="851" spans="1:7">
      <c r="A851">
        <v>849</v>
      </c>
      <c r="B851">
        <v>17122536.8564896</v>
      </c>
      <c r="C851">
        <v>2366304.74216669</v>
      </c>
      <c r="D851">
        <v>5551913.10102842</v>
      </c>
      <c r="E851">
        <v>5536614.65913455</v>
      </c>
      <c r="F851">
        <v>947529.705521235</v>
      </c>
      <c r="G851">
        <v>2720174.64863867</v>
      </c>
    </row>
    <row r="852" spans="1:7">
      <c r="A852">
        <v>850</v>
      </c>
      <c r="B852">
        <v>17122536.8558243</v>
      </c>
      <c r="C852">
        <v>2366217.45574624</v>
      </c>
      <c r="D852">
        <v>5551941.12307264</v>
      </c>
      <c r="E852">
        <v>5536614.65913455</v>
      </c>
      <c r="F852">
        <v>947571.012936965</v>
      </c>
      <c r="G852">
        <v>2720192.60493386</v>
      </c>
    </row>
    <row r="853" spans="1:7">
      <c r="A853">
        <v>851</v>
      </c>
      <c r="B853">
        <v>17122536.8448957</v>
      </c>
      <c r="C853">
        <v>2366324.41189363</v>
      </c>
      <c r="D853">
        <v>5551905.22845031</v>
      </c>
      <c r="E853">
        <v>5536614.65913455</v>
      </c>
      <c r="F853">
        <v>947521.455842133</v>
      </c>
      <c r="G853">
        <v>2720171.08957505</v>
      </c>
    </row>
    <row r="854" spans="1:7">
      <c r="A854">
        <v>852</v>
      </c>
      <c r="B854">
        <v>17122536.8540002</v>
      </c>
      <c r="C854">
        <v>2366317.92132023</v>
      </c>
      <c r="D854">
        <v>5551902.0891446</v>
      </c>
      <c r="E854">
        <v>5536614.65913455</v>
      </c>
      <c r="F854">
        <v>947528.507325032</v>
      </c>
      <c r="G854">
        <v>2720173.67707579</v>
      </c>
    </row>
    <row r="855" spans="1:7">
      <c r="A855">
        <v>853</v>
      </c>
      <c r="B855">
        <v>17122536.8381619</v>
      </c>
      <c r="C855">
        <v>2366292.22522389</v>
      </c>
      <c r="D855">
        <v>5551913.10604592</v>
      </c>
      <c r="E855">
        <v>5536614.65913455</v>
      </c>
      <c r="F855">
        <v>947539.191536158</v>
      </c>
      <c r="G855">
        <v>2720177.65622143</v>
      </c>
    </row>
    <row r="856" spans="1:7">
      <c r="A856">
        <v>854</v>
      </c>
      <c r="B856">
        <v>17122536.8387946</v>
      </c>
      <c r="C856">
        <v>2366320.01997099</v>
      </c>
      <c r="D856">
        <v>5551897.23995205</v>
      </c>
      <c r="E856">
        <v>5536614.65913455</v>
      </c>
      <c r="F856">
        <v>947530.867953353</v>
      </c>
      <c r="G856">
        <v>2720174.05178365</v>
      </c>
    </row>
    <row r="857" spans="1:7">
      <c r="A857">
        <v>855</v>
      </c>
      <c r="B857">
        <v>17122536.8489804</v>
      </c>
      <c r="C857">
        <v>2366160.81793116</v>
      </c>
      <c r="D857">
        <v>5551950.25434653</v>
      </c>
      <c r="E857">
        <v>5536614.65913455</v>
      </c>
      <c r="F857">
        <v>947607.243562042</v>
      </c>
      <c r="G857">
        <v>2720203.87400615</v>
      </c>
    </row>
    <row r="858" spans="1:7">
      <c r="A858">
        <v>856</v>
      </c>
      <c r="B858">
        <v>17122536.8513891</v>
      </c>
      <c r="C858">
        <v>2366310.88219658</v>
      </c>
      <c r="D858">
        <v>5551908.01196186</v>
      </c>
      <c r="E858">
        <v>5536614.65913455</v>
      </c>
      <c r="F858">
        <v>947529.627041357</v>
      </c>
      <c r="G858">
        <v>2720173.67105475</v>
      </c>
    </row>
    <row r="859" spans="1:7">
      <c r="A859">
        <v>857</v>
      </c>
      <c r="B859">
        <v>17122536.8409736</v>
      </c>
      <c r="C859">
        <v>2366300.0815445</v>
      </c>
      <c r="D859">
        <v>5551910.83303114</v>
      </c>
      <c r="E859">
        <v>5536614.65913455</v>
      </c>
      <c r="F859">
        <v>947535.043819752</v>
      </c>
      <c r="G859">
        <v>2720176.2234437</v>
      </c>
    </row>
    <row r="860" spans="1:7">
      <c r="A860">
        <v>858</v>
      </c>
      <c r="B860">
        <v>17122536.8252449</v>
      </c>
      <c r="C860">
        <v>2366333.3605961</v>
      </c>
      <c r="D860">
        <v>5551901.77513689</v>
      </c>
      <c r="E860">
        <v>5536614.65913455</v>
      </c>
      <c r="F860">
        <v>947518.186349761</v>
      </c>
      <c r="G860">
        <v>2720168.84402755</v>
      </c>
    </row>
    <row r="861" spans="1:7">
      <c r="A861">
        <v>859</v>
      </c>
      <c r="B861">
        <v>17122536.8300927</v>
      </c>
      <c r="C861">
        <v>2366353.23161786</v>
      </c>
      <c r="D861">
        <v>5551894.71139332</v>
      </c>
      <c r="E861">
        <v>5536614.65913455</v>
      </c>
      <c r="F861">
        <v>947509.153660676</v>
      </c>
      <c r="G861">
        <v>2720165.07428629</v>
      </c>
    </row>
    <row r="862" spans="1:7">
      <c r="A862">
        <v>860</v>
      </c>
      <c r="B862">
        <v>17122536.8154211</v>
      </c>
      <c r="C862">
        <v>2366323.8800929</v>
      </c>
      <c r="D862">
        <v>5551905.88225032</v>
      </c>
      <c r="E862">
        <v>5536614.65913455</v>
      </c>
      <c r="F862">
        <v>947521.907539305</v>
      </c>
      <c r="G862">
        <v>2720170.48640397</v>
      </c>
    </row>
    <row r="863" spans="1:7">
      <c r="A863">
        <v>861</v>
      </c>
      <c r="B863">
        <v>17122536.8198733</v>
      </c>
      <c r="C863">
        <v>2366340.81429909</v>
      </c>
      <c r="D863">
        <v>5551900.14034619</v>
      </c>
      <c r="E863">
        <v>5536614.65913455</v>
      </c>
      <c r="F863">
        <v>947514.207663171</v>
      </c>
      <c r="G863">
        <v>2720166.99843034</v>
      </c>
    </row>
    <row r="864" spans="1:7">
      <c r="A864">
        <v>862</v>
      </c>
      <c r="B864">
        <v>17122536.8125774</v>
      </c>
      <c r="C864">
        <v>2366347.49589843</v>
      </c>
      <c r="D864">
        <v>5551897.46553122</v>
      </c>
      <c r="E864">
        <v>5536614.65913455</v>
      </c>
      <c r="F864">
        <v>947511.507016452</v>
      </c>
      <c r="G864">
        <v>2720165.6849967</v>
      </c>
    </row>
    <row r="865" spans="1:7">
      <c r="A865">
        <v>863</v>
      </c>
      <c r="B865">
        <v>17122536.8094817</v>
      </c>
      <c r="C865">
        <v>2366337.40120024</v>
      </c>
      <c r="D865">
        <v>5551900.76618913</v>
      </c>
      <c r="E865">
        <v>5536614.65913455</v>
      </c>
      <c r="F865">
        <v>947516.171307953</v>
      </c>
      <c r="G865">
        <v>2720167.81164983</v>
      </c>
    </row>
    <row r="866" spans="1:7">
      <c r="A866">
        <v>864</v>
      </c>
      <c r="B866">
        <v>17122536.8374772</v>
      </c>
      <c r="C866">
        <v>2366307.09244514</v>
      </c>
      <c r="D866">
        <v>5551909.16695408</v>
      </c>
      <c r="E866">
        <v>5536614.65913455</v>
      </c>
      <c r="F866">
        <v>947531.975764143</v>
      </c>
      <c r="G866">
        <v>2720173.94317932</v>
      </c>
    </row>
    <row r="867" spans="1:7">
      <c r="A867">
        <v>865</v>
      </c>
      <c r="B867">
        <v>17122536.8178344</v>
      </c>
      <c r="C867">
        <v>2366345.10232483</v>
      </c>
      <c r="D867">
        <v>5551898.96907463</v>
      </c>
      <c r="E867">
        <v>5536614.65913455</v>
      </c>
      <c r="F867">
        <v>947511.954085871</v>
      </c>
      <c r="G867">
        <v>2720166.1332145</v>
      </c>
    </row>
    <row r="868" spans="1:7">
      <c r="A868">
        <v>866</v>
      </c>
      <c r="B868">
        <v>17122536.822962</v>
      </c>
      <c r="C868">
        <v>2366351.73610719</v>
      </c>
      <c r="D868">
        <v>5551896.37948351</v>
      </c>
      <c r="E868">
        <v>5536614.65913455</v>
      </c>
      <c r="F868">
        <v>947508.907830638</v>
      </c>
      <c r="G868">
        <v>2720165.14040615</v>
      </c>
    </row>
    <row r="869" spans="1:7">
      <c r="A869">
        <v>867</v>
      </c>
      <c r="B869">
        <v>17122536.8095799</v>
      </c>
      <c r="C869">
        <v>2366351.5920158</v>
      </c>
      <c r="D869">
        <v>5551896.55414024</v>
      </c>
      <c r="E869">
        <v>5536614.65913455</v>
      </c>
      <c r="F869">
        <v>947509.389722684</v>
      </c>
      <c r="G869">
        <v>2720164.61456662</v>
      </c>
    </row>
    <row r="870" spans="1:7">
      <c r="A870">
        <v>868</v>
      </c>
      <c r="B870">
        <v>17122536.8125706</v>
      </c>
      <c r="C870">
        <v>2366304.11588842</v>
      </c>
      <c r="D870">
        <v>5551913.77924346</v>
      </c>
      <c r="E870">
        <v>5536614.65913455</v>
      </c>
      <c r="F870">
        <v>947530.381086421</v>
      </c>
      <c r="G870">
        <v>2720173.87721775</v>
      </c>
    </row>
    <row r="871" spans="1:7">
      <c r="A871">
        <v>869</v>
      </c>
      <c r="B871">
        <v>17122536.8141864</v>
      </c>
      <c r="C871">
        <v>2366347.55412932</v>
      </c>
      <c r="D871">
        <v>5551897.24916378</v>
      </c>
      <c r="E871">
        <v>5536614.65913455</v>
      </c>
      <c r="F871">
        <v>947511.445666292</v>
      </c>
      <c r="G871">
        <v>2720165.90609245</v>
      </c>
    </row>
    <row r="872" spans="1:7">
      <c r="A872">
        <v>870</v>
      </c>
      <c r="B872">
        <v>17122536.817978</v>
      </c>
      <c r="C872">
        <v>2366342.4266456</v>
      </c>
      <c r="D872">
        <v>5551898.72728465</v>
      </c>
      <c r="E872">
        <v>5536614.65913455</v>
      </c>
      <c r="F872">
        <v>947514.313947094</v>
      </c>
      <c r="G872">
        <v>2720166.69096606</v>
      </c>
    </row>
    <row r="873" spans="1:7">
      <c r="A873">
        <v>871</v>
      </c>
      <c r="B873">
        <v>17122536.8143525</v>
      </c>
      <c r="C873">
        <v>2366360.21282637</v>
      </c>
      <c r="D873">
        <v>5551893.28519976</v>
      </c>
      <c r="E873">
        <v>5536614.65913455</v>
      </c>
      <c r="F873">
        <v>947505.407446146</v>
      </c>
      <c r="G873">
        <v>2720163.24974571</v>
      </c>
    </row>
    <row r="874" spans="1:7">
      <c r="A874">
        <v>872</v>
      </c>
      <c r="B874">
        <v>17122536.7946</v>
      </c>
      <c r="C874">
        <v>2366329.45733846</v>
      </c>
      <c r="D874">
        <v>5551905.21147103</v>
      </c>
      <c r="E874">
        <v>5536614.65913455</v>
      </c>
      <c r="F874">
        <v>947518.793863462</v>
      </c>
      <c r="G874">
        <v>2720168.67279244</v>
      </c>
    </row>
    <row r="875" spans="1:7">
      <c r="A875">
        <v>873</v>
      </c>
      <c r="B875">
        <v>17122536.79699</v>
      </c>
      <c r="C875">
        <v>2366317.58899982</v>
      </c>
      <c r="D875">
        <v>5551909.71371905</v>
      </c>
      <c r="E875">
        <v>5536614.65913455</v>
      </c>
      <c r="F875">
        <v>947524.0350457</v>
      </c>
      <c r="G875">
        <v>2720170.80009091</v>
      </c>
    </row>
    <row r="876" spans="1:7">
      <c r="A876">
        <v>874</v>
      </c>
      <c r="B876">
        <v>17122536.7960445</v>
      </c>
      <c r="C876">
        <v>2366350.36642253</v>
      </c>
      <c r="D876">
        <v>5551899.03304317</v>
      </c>
      <c r="E876">
        <v>5536614.65913455</v>
      </c>
      <c r="F876">
        <v>947508.540503982</v>
      </c>
      <c r="G876">
        <v>2720164.19694024</v>
      </c>
    </row>
    <row r="877" spans="1:7">
      <c r="A877">
        <v>875</v>
      </c>
      <c r="B877">
        <v>17122536.7946838</v>
      </c>
      <c r="C877">
        <v>2366331.21772588</v>
      </c>
      <c r="D877">
        <v>5551905.03555119</v>
      </c>
      <c r="E877">
        <v>5536614.65913455</v>
      </c>
      <c r="F877">
        <v>947517.884568314</v>
      </c>
      <c r="G877">
        <v>2720167.99770387</v>
      </c>
    </row>
    <row r="878" spans="1:7">
      <c r="A878">
        <v>876</v>
      </c>
      <c r="B878">
        <v>17122536.7813015</v>
      </c>
      <c r="C878">
        <v>2366265.77151023</v>
      </c>
      <c r="D878">
        <v>5551928.27504817</v>
      </c>
      <c r="E878">
        <v>5536614.65913455</v>
      </c>
      <c r="F878">
        <v>947547.249597395</v>
      </c>
      <c r="G878">
        <v>2720180.8260111</v>
      </c>
    </row>
    <row r="879" spans="1:7">
      <c r="A879">
        <v>877</v>
      </c>
      <c r="B879">
        <v>17122536.783627</v>
      </c>
      <c r="C879">
        <v>2366286.37573009</v>
      </c>
      <c r="D879">
        <v>5551921.59722568</v>
      </c>
      <c r="E879">
        <v>5536614.65913455</v>
      </c>
      <c r="F879">
        <v>947537.190831642</v>
      </c>
      <c r="G879">
        <v>2720176.96070507</v>
      </c>
    </row>
    <row r="880" spans="1:7">
      <c r="A880">
        <v>878</v>
      </c>
      <c r="B880">
        <v>17122536.7605366</v>
      </c>
      <c r="C880">
        <v>2366210.35416829</v>
      </c>
      <c r="D880">
        <v>5551943.48820571</v>
      </c>
      <c r="E880">
        <v>5536614.65913455</v>
      </c>
      <c r="F880">
        <v>947576.118025282</v>
      </c>
      <c r="G880">
        <v>2720192.14100275</v>
      </c>
    </row>
    <row r="881" spans="1:7">
      <c r="A881">
        <v>879</v>
      </c>
      <c r="B881">
        <v>17122536.7472066</v>
      </c>
      <c r="C881">
        <v>2366219.36592967</v>
      </c>
      <c r="D881">
        <v>5551937.44324085</v>
      </c>
      <c r="E881">
        <v>5536614.65913455</v>
      </c>
      <c r="F881">
        <v>947574.039604575</v>
      </c>
      <c r="G881">
        <v>2720191.23929698</v>
      </c>
    </row>
    <row r="882" spans="1:7">
      <c r="A882">
        <v>880</v>
      </c>
      <c r="B882">
        <v>17122536.7533998</v>
      </c>
      <c r="C882">
        <v>2366220.00032321</v>
      </c>
      <c r="D882">
        <v>5551937.41370699</v>
      </c>
      <c r="E882">
        <v>5536614.65913455</v>
      </c>
      <c r="F882">
        <v>947573.589593379</v>
      </c>
      <c r="G882">
        <v>2720191.09064166</v>
      </c>
    </row>
    <row r="883" spans="1:7">
      <c r="A883">
        <v>881</v>
      </c>
      <c r="B883">
        <v>17122536.7580993</v>
      </c>
      <c r="C883">
        <v>2366197.38539374</v>
      </c>
      <c r="D883">
        <v>5551947.52150534</v>
      </c>
      <c r="E883">
        <v>5536614.65913455</v>
      </c>
      <c r="F883">
        <v>947582.086117301</v>
      </c>
      <c r="G883">
        <v>2720195.10594836</v>
      </c>
    </row>
    <row r="884" spans="1:7">
      <c r="A884">
        <v>882</v>
      </c>
      <c r="B884">
        <v>17122536.7534393</v>
      </c>
      <c r="C884">
        <v>2366211.87985774</v>
      </c>
      <c r="D884">
        <v>5551939.1662113</v>
      </c>
      <c r="E884">
        <v>5536614.65913455</v>
      </c>
      <c r="F884">
        <v>947578.330361416</v>
      </c>
      <c r="G884">
        <v>2720192.71787428</v>
      </c>
    </row>
    <row r="885" spans="1:7">
      <c r="A885">
        <v>883</v>
      </c>
      <c r="B885">
        <v>17122536.7419118</v>
      </c>
      <c r="C885">
        <v>2366224.84841592</v>
      </c>
      <c r="D885">
        <v>5551936.51059588</v>
      </c>
      <c r="E885">
        <v>5536614.65913455</v>
      </c>
      <c r="F885">
        <v>947570.793275446</v>
      </c>
      <c r="G885">
        <v>2720189.93049003</v>
      </c>
    </row>
    <row r="886" spans="1:7">
      <c r="A886">
        <v>884</v>
      </c>
      <c r="B886">
        <v>17122536.7382683</v>
      </c>
      <c r="C886">
        <v>2366237.01465085</v>
      </c>
      <c r="D886">
        <v>5551932.47933716</v>
      </c>
      <c r="E886">
        <v>5536614.65913455</v>
      </c>
      <c r="F886">
        <v>947564.988061006</v>
      </c>
      <c r="G886">
        <v>2720187.59708474</v>
      </c>
    </row>
    <row r="887" spans="1:7">
      <c r="A887">
        <v>885</v>
      </c>
      <c r="B887">
        <v>17122536.7343947</v>
      </c>
      <c r="C887">
        <v>2366264.08428084</v>
      </c>
      <c r="D887">
        <v>5551921.68835304</v>
      </c>
      <c r="E887">
        <v>5536614.65913455</v>
      </c>
      <c r="F887">
        <v>947553.619190342</v>
      </c>
      <c r="G887">
        <v>2720182.68343588</v>
      </c>
    </row>
    <row r="888" spans="1:7">
      <c r="A888">
        <v>886</v>
      </c>
      <c r="B888">
        <v>17122536.7415872</v>
      </c>
      <c r="C888">
        <v>2366286.83249487</v>
      </c>
      <c r="D888">
        <v>5551914.75778529</v>
      </c>
      <c r="E888">
        <v>5536614.65913455</v>
      </c>
      <c r="F888">
        <v>947542.530663241</v>
      </c>
      <c r="G888">
        <v>2720177.96150928</v>
      </c>
    </row>
    <row r="889" spans="1:7">
      <c r="A889">
        <v>887</v>
      </c>
      <c r="B889">
        <v>17122536.7411557</v>
      </c>
      <c r="C889">
        <v>2366241.67090503</v>
      </c>
      <c r="D889">
        <v>5551927.20406256</v>
      </c>
      <c r="E889">
        <v>5536614.65913455</v>
      </c>
      <c r="F889">
        <v>947565.434309188</v>
      </c>
      <c r="G889">
        <v>2720187.77274438</v>
      </c>
    </row>
    <row r="890" spans="1:7">
      <c r="A890">
        <v>888</v>
      </c>
      <c r="B890">
        <v>17122536.7341629</v>
      </c>
      <c r="C890">
        <v>2366275.02890453</v>
      </c>
      <c r="D890">
        <v>5551918.0593995</v>
      </c>
      <c r="E890">
        <v>5536614.65913455</v>
      </c>
      <c r="F890">
        <v>947548.43499673</v>
      </c>
      <c r="G890">
        <v>2720180.55172762</v>
      </c>
    </row>
    <row r="891" spans="1:7">
      <c r="A891">
        <v>889</v>
      </c>
      <c r="B891">
        <v>17122536.7321633</v>
      </c>
      <c r="C891">
        <v>2366290.25119546</v>
      </c>
      <c r="D891">
        <v>5551911.21403405</v>
      </c>
      <c r="E891">
        <v>5536614.65913455</v>
      </c>
      <c r="F891">
        <v>947542.613162806</v>
      </c>
      <c r="G891">
        <v>2720177.99463639</v>
      </c>
    </row>
    <row r="892" spans="1:7">
      <c r="A892">
        <v>890</v>
      </c>
      <c r="B892">
        <v>17122536.7349715</v>
      </c>
      <c r="C892">
        <v>2366269.33157994</v>
      </c>
      <c r="D892">
        <v>5551918.03047824</v>
      </c>
      <c r="E892">
        <v>5536614.65913455</v>
      </c>
      <c r="F892">
        <v>947552.427081285</v>
      </c>
      <c r="G892">
        <v>2720182.28669751</v>
      </c>
    </row>
    <row r="893" spans="1:7">
      <c r="A893">
        <v>891</v>
      </c>
      <c r="B893">
        <v>17122536.7400449</v>
      </c>
      <c r="C893">
        <v>2366230.54821954</v>
      </c>
      <c r="D893">
        <v>5551928.22257838</v>
      </c>
      <c r="E893">
        <v>5536614.65913455</v>
      </c>
      <c r="F893">
        <v>947573.296958908</v>
      </c>
      <c r="G893">
        <v>2720190.01315355</v>
      </c>
    </row>
    <row r="894" spans="1:7">
      <c r="A894">
        <v>892</v>
      </c>
      <c r="B894">
        <v>17122536.735596</v>
      </c>
      <c r="C894">
        <v>2366303.33406386</v>
      </c>
      <c r="D894">
        <v>5551906.63585679</v>
      </c>
      <c r="E894">
        <v>5536614.65913455</v>
      </c>
      <c r="F894">
        <v>947536.751113317</v>
      </c>
      <c r="G894">
        <v>2720175.35542744</v>
      </c>
    </row>
    <row r="895" spans="1:7">
      <c r="A895">
        <v>893</v>
      </c>
      <c r="B895">
        <v>17122536.7246356</v>
      </c>
      <c r="C895">
        <v>2366280.26568103</v>
      </c>
      <c r="D895">
        <v>5551914.62552267</v>
      </c>
      <c r="E895">
        <v>5536614.65913455</v>
      </c>
      <c r="F895">
        <v>947546.983023311</v>
      </c>
      <c r="G895">
        <v>2720180.19127406</v>
      </c>
    </row>
    <row r="896" spans="1:7">
      <c r="A896">
        <v>894</v>
      </c>
      <c r="B896">
        <v>17122536.7322869</v>
      </c>
      <c r="C896">
        <v>2366295.44970589</v>
      </c>
      <c r="D896">
        <v>5551908.57606773</v>
      </c>
      <c r="E896">
        <v>5536614.65913455</v>
      </c>
      <c r="F896">
        <v>947540.64271222</v>
      </c>
      <c r="G896">
        <v>2720177.40466654</v>
      </c>
    </row>
    <row r="897" spans="1:7">
      <c r="A897">
        <v>895</v>
      </c>
      <c r="B897">
        <v>17122536.7219582</v>
      </c>
      <c r="C897">
        <v>2366256.0937957</v>
      </c>
      <c r="D897">
        <v>5551923.05419159</v>
      </c>
      <c r="E897">
        <v>5536614.65913455</v>
      </c>
      <c r="F897">
        <v>947558.268334885</v>
      </c>
      <c r="G897">
        <v>2720184.64650148</v>
      </c>
    </row>
    <row r="898" spans="1:7">
      <c r="A898">
        <v>896</v>
      </c>
      <c r="B898">
        <v>17122536.724868</v>
      </c>
      <c r="C898">
        <v>2366240.26738704</v>
      </c>
      <c r="D898">
        <v>5551928.61148251</v>
      </c>
      <c r="E898">
        <v>5536614.65913455</v>
      </c>
      <c r="F898">
        <v>947565.444222252</v>
      </c>
      <c r="G898">
        <v>2720187.74264162</v>
      </c>
    </row>
    <row r="899" spans="1:7">
      <c r="A899">
        <v>897</v>
      </c>
      <c r="B899">
        <v>17122536.7138097</v>
      </c>
      <c r="C899">
        <v>2366266.24014473</v>
      </c>
      <c r="D899">
        <v>5551920.50490094</v>
      </c>
      <c r="E899">
        <v>5536614.65913455</v>
      </c>
      <c r="F899">
        <v>947552.886764447</v>
      </c>
      <c r="G899">
        <v>2720182.42286504</v>
      </c>
    </row>
    <row r="900" spans="1:7">
      <c r="A900">
        <v>898</v>
      </c>
      <c r="B900">
        <v>17122536.713216</v>
      </c>
      <c r="C900">
        <v>2366263.38803242</v>
      </c>
      <c r="D900">
        <v>5551921.32878528</v>
      </c>
      <c r="E900">
        <v>5536614.65913455</v>
      </c>
      <c r="F900">
        <v>947554.185353413</v>
      </c>
      <c r="G900">
        <v>2720183.15191038</v>
      </c>
    </row>
    <row r="901" spans="1:7">
      <c r="A901">
        <v>899</v>
      </c>
      <c r="B901">
        <v>17122536.7168013</v>
      </c>
      <c r="C901">
        <v>2366276.81364268</v>
      </c>
      <c r="D901">
        <v>5551916.38383771</v>
      </c>
      <c r="E901">
        <v>5536614.65913455</v>
      </c>
      <c r="F901">
        <v>947548.283482679</v>
      </c>
      <c r="G901">
        <v>2720180.57670366</v>
      </c>
    </row>
    <row r="902" spans="1:7">
      <c r="A902">
        <v>900</v>
      </c>
      <c r="B902">
        <v>17122536.7185604</v>
      </c>
      <c r="C902">
        <v>2366249.25082155</v>
      </c>
      <c r="D902">
        <v>5551925.51202844</v>
      </c>
      <c r="E902">
        <v>5536614.65913455</v>
      </c>
      <c r="F902">
        <v>947560.952246931</v>
      </c>
      <c r="G902">
        <v>2720186.3443289</v>
      </c>
    </row>
    <row r="903" spans="1:7">
      <c r="A903">
        <v>901</v>
      </c>
      <c r="B903">
        <v>17122536.7188651</v>
      </c>
      <c r="C903">
        <v>2366254.02517243</v>
      </c>
      <c r="D903">
        <v>5551922.28823012</v>
      </c>
      <c r="E903">
        <v>5536614.65913455</v>
      </c>
      <c r="F903">
        <v>947560.01914994</v>
      </c>
      <c r="G903">
        <v>2720185.72717802</v>
      </c>
    </row>
    <row r="904" spans="1:7">
      <c r="A904">
        <v>902</v>
      </c>
      <c r="B904">
        <v>17122536.7225667</v>
      </c>
      <c r="C904">
        <v>2366250.01999064</v>
      </c>
      <c r="D904">
        <v>5551925.56675896</v>
      </c>
      <c r="E904">
        <v>5536614.65913455</v>
      </c>
      <c r="F904">
        <v>947560.579914142</v>
      </c>
      <c r="G904">
        <v>2720185.89676839</v>
      </c>
    </row>
    <row r="905" spans="1:7">
      <c r="A905">
        <v>903</v>
      </c>
      <c r="B905">
        <v>17122536.710216</v>
      </c>
      <c r="C905">
        <v>2366241.94590198</v>
      </c>
      <c r="D905">
        <v>5551929.66125899</v>
      </c>
      <c r="E905">
        <v>5536614.65913455</v>
      </c>
      <c r="F905">
        <v>947563.578677764</v>
      </c>
      <c r="G905">
        <v>2720186.8652427</v>
      </c>
    </row>
    <row r="906" spans="1:7">
      <c r="A906">
        <v>904</v>
      </c>
      <c r="B906">
        <v>17122536.7149109</v>
      </c>
      <c r="C906">
        <v>2366240.58717443</v>
      </c>
      <c r="D906">
        <v>5551929.69248157</v>
      </c>
      <c r="E906">
        <v>5536614.65913455</v>
      </c>
      <c r="F906">
        <v>947564.311269357</v>
      </c>
      <c r="G906">
        <v>2720187.46485101</v>
      </c>
    </row>
    <row r="907" spans="1:7">
      <c r="A907">
        <v>905</v>
      </c>
      <c r="B907">
        <v>17122536.7122692</v>
      </c>
      <c r="C907">
        <v>2366297.19479527</v>
      </c>
      <c r="D907">
        <v>5551909.0011182</v>
      </c>
      <c r="E907">
        <v>5536614.65913455</v>
      </c>
      <c r="F907">
        <v>947539.492269304</v>
      </c>
      <c r="G907">
        <v>2720176.36495191</v>
      </c>
    </row>
    <row r="908" spans="1:7">
      <c r="A908">
        <v>906</v>
      </c>
      <c r="B908">
        <v>17122536.7110746</v>
      </c>
      <c r="C908">
        <v>2366256.11705586</v>
      </c>
      <c r="D908">
        <v>5551924.76567799</v>
      </c>
      <c r="E908">
        <v>5536614.65913455</v>
      </c>
      <c r="F908">
        <v>947556.860906261</v>
      </c>
      <c r="G908">
        <v>2720184.30829993</v>
      </c>
    </row>
    <row r="909" spans="1:7">
      <c r="A909">
        <v>907</v>
      </c>
      <c r="B909">
        <v>17122536.7238915</v>
      </c>
      <c r="C909">
        <v>2366299.59079757</v>
      </c>
      <c r="D909">
        <v>5551913.78853273</v>
      </c>
      <c r="E909">
        <v>5536614.65913455</v>
      </c>
      <c r="F909">
        <v>947533.621586058</v>
      </c>
      <c r="G909">
        <v>2720175.06384064</v>
      </c>
    </row>
    <row r="910" spans="1:7">
      <c r="A910">
        <v>908</v>
      </c>
      <c r="B910">
        <v>17122536.7165326</v>
      </c>
      <c r="C910">
        <v>2366246.59501739</v>
      </c>
      <c r="D910">
        <v>5551928.12326469</v>
      </c>
      <c r="E910">
        <v>5536614.65913455</v>
      </c>
      <c r="F910">
        <v>947561.506776208</v>
      </c>
      <c r="G910">
        <v>2720185.83233976</v>
      </c>
    </row>
    <row r="911" spans="1:7">
      <c r="A911">
        <v>909</v>
      </c>
      <c r="B911">
        <v>17122536.7154972</v>
      </c>
      <c r="C911">
        <v>2366210.02331908</v>
      </c>
      <c r="D911">
        <v>5551944.35056437</v>
      </c>
      <c r="E911">
        <v>5536614.65913455</v>
      </c>
      <c r="F911">
        <v>947575.612171631</v>
      </c>
      <c r="G911">
        <v>2720192.07030752</v>
      </c>
    </row>
    <row r="912" spans="1:7">
      <c r="A912">
        <v>910</v>
      </c>
      <c r="B912">
        <v>17122536.717101</v>
      </c>
      <c r="C912">
        <v>2366236.21930539</v>
      </c>
      <c r="D912">
        <v>5551930.89788838</v>
      </c>
      <c r="E912">
        <v>5536614.65913455</v>
      </c>
      <c r="F912">
        <v>947566.926314089</v>
      </c>
      <c r="G912">
        <v>2720188.01445863</v>
      </c>
    </row>
    <row r="913" spans="1:7">
      <c r="A913">
        <v>911</v>
      </c>
      <c r="B913">
        <v>17122536.7045868</v>
      </c>
      <c r="C913">
        <v>2366226.23256913</v>
      </c>
      <c r="D913">
        <v>5551933.77780002</v>
      </c>
      <c r="E913">
        <v>5536614.65913455</v>
      </c>
      <c r="F913">
        <v>947572.139869011</v>
      </c>
      <c r="G913">
        <v>2720189.8952141</v>
      </c>
    </row>
    <row r="914" spans="1:7">
      <c r="A914">
        <v>912</v>
      </c>
      <c r="B914">
        <v>17122536.7033987</v>
      </c>
      <c r="C914">
        <v>2366231.16647094</v>
      </c>
      <c r="D914">
        <v>5551931.7849555</v>
      </c>
      <c r="E914">
        <v>5536614.65913455</v>
      </c>
      <c r="F914">
        <v>947570.040029225</v>
      </c>
      <c r="G914">
        <v>2720189.0528085</v>
      </c>
    </row>
    <row r="915" spans="1:7">
      <c r="A915">
        <v>913</v>
      </c>
      <c r="B915">
        <v>17122536.7148762</v>
      </c>
      <c r="C915">
        <v>2366203.79803742</v>
      </c>
      <c r="D915">
        <v>5551940.05244705</v>
      </c>
      <c r="E915">
        <v>5536614.65913455</v>
      </c>
      <c r="F915">
        <v>947583.724753591</v>
      </c>
      <c r="G915">
        <v>2720194.48050356</v>
      </c>
    </row>
    <row r="916" spans="1:7">
      <c r="A916">
        <v>914</v>
      </c>
      <c r="B916">
        <v>17122536.7046971</v>
      </c>
      <c r="C916">
        <v>2366239.9740393</v>
      </c>
      <c r="D916">
        <v>5551927.68814785</v>
      </c>
      <c r="E916">
        <v>5536614.65913455</v>
      </c>
      <c r="F916">
        <v>947566.751614216</v>
      </c>
      <c r="G916">
        <v>2720187.63176113</v>
      </c>
    </row>
    <row r="917" spans="1:7">
      <c r="A917">
        <v>915</v>
      </c>
      <c r="B917">
        <v>17122536.7022522</v>
      </c>
      <c r="C917">
        <v>2366200.30435287</v>
      </c>
      <c r="D917">
        <v>5551941.19038486</v>
      </c>
      <c r="E917">
        <v>5536614.65913455</v>
      </c>
      <c r="F917">
        <v>947585.107646233</v>
      </c>
      <c r="G917">
        <v>2720195.44073365</v>
      </c>
    </row>
    <row r="918" spans="1:7">
      <c r="A918">
        <v>916</v>
      </c>
      <c r="B918">
        <v>17122536.706886</v>
      </c>
      <c r="C918">
        <v>2366236.68745772</v>
      </c>
      <c r="D918">
        <v>5551930.48604606</v>
      </c>
      <c r="E918">
        <v>5536614.65913455</v>
      </c>
      <c r="F918">
        <v>947566.812933475</v>
      </c>
      <c r="G918">
        <v>2720188.06131421</v>
      </c>
    </row>
    <row r="919" spans="1:7">
      <c r="A919">
        <v>917</v>
      </c>
      <c r="B919">
        <v>17122536.6992388</v>
      </c>
      <c r="C919">
        <v>2366199.47593917</v>
      </c>
      <c r="D919">
        <v>5551941.14609028</v>
      </c>
      <c r="E919">
        <v>5536614.65913455</v>
      </c>
      <c r="F919">
        <v>947586.226521151</v>
      </c>
      <c r="G919">
        <v>2720195.19155368</v>
      </c>
    </row>
    <row r="920" spans="1:7">
      <c r="A920">
        <v>918</v>
      </c>
      <c r="B920">
        <v>17122536.7005552</v>
      </c>
      <c r="C920">
        <v>2366211.24739</v>
      </c>
      <c r="D920">
        <v>5551937.22923235</v>
      </c>
      <c r="E920">
        <v>5536614.65913455</v>
      </c>
      <c r="F920">
        <v>947580.672108018</v>
      </c>
      <c r="G920">
        <v>2720192.89269026</v>
      </c>
    </row>
    <row r="921" spans="1:7">
      <c r="A921">
        <v>919</v>
      </c>
      <c r="B921">
        <v>17122536.7014544</v>
      </c>
      <c r="C921">
        <v>2366222.88483578</v>
      </c>
      <c r="D921">
        <v>5551933.06162328</v>
      </c>
      <c r="E921">
        <v>5536614.65913455</v>
      </c>
      <c r="F921">
        <v>947575.726481385</v>
      </c>
      <c r="G921">
        <v>2720190.36937941</v>
      </c>
    </row>
    <row r="922" spans="1:7">
      <c r="A922">
        <v>920</v>
      </c>
      <c r="B922">
        <v>17122536.7016053</v>
      </c>
      <c r="C922">
        <v>2366199.32232489</v>
      </c>
      <c r="D922">
        <v>5551942.08500731</v>
      </c>
      <c r="E922">
        <v>5536614.65913455</v>
      </c>
      <c r="F922">
        <v>947585.67826368</v>
      </c>
      <c r="G922">
        <v>2720194.95687489</v>
      </c>
    </row>
    <row r="923" spans="1:7">
      <c r="A923">
        <v>921</v>
      </c>
      <c r="B923">
        <v>17122536.6992752</v>
      </c>
      <c r="C923">
        <v>2366153.57968007</v>
      </c>
      <c r="D923">
        <v>5551956.8518393</v>
      </c>
      <c r="E923">
        <v>5536614.65913455</v>
      </c>
      <c r="F923">
        <v>947607.26552254</v>
      </c>
      <c r="G923">
        <v>2720204.34309878</v>
      </c>
    </row>
    <row r="924" spans="1:7">
      <c r="A924">
        <v>922</v>
      </c>
      <c r="B924">
        <v>17122536.7003876</v>
      </c>
      <c r="C924">
        <v>2366197.25372019</v>
      </c>
      <c r="D924">
        <v>5551942.28612567</v>
      </c>
      <c r="E924">
        <v>5536614.65913455</v>
      </c>
      <c r="F924">
        <v>947587.065188949</v>
      </c>
      <c r="G924">
        <v>2720195.43621827</v>
      </c>
    </row>
    <row r="925" spans="1:7">
      <c r="A925">
        <v>923</v>
      </c>
      <c r="B925">
        <v>17122536.7028921</v>
      </c>
      <c r="C925">
        <v>2366229.38869209</v>
      </c>
      <c r="D925">
        <v>5551929.55654951</v>
      </c>
      <c r="E925">
        <v>5536614.65913455</v>
      </c>
      <c r="F925">
        <v>947573.734335382</v>
      </c>
      <c r="G925">
        <v>2720189.3641806</v>
      </c>
    </row>
    <row r="926" spans="1:7">
      <c r="A926">
        <v>924</v>
      </c>
      <c r="B926">
        <v>17122536.7020402</v>
      </c>
      <c r="C926">
        <v>2366181.88145249</v>
      </c>
      <c r="D926">
        <v>5551947.2982335</v>
      </c>
      <c r="E926">
        <v>5536614.65913455</v>
      </c>
      <c r="F926">
        <v>947594.353220357</v>
      </c>
      <c r="G926">
        <v>2720198.5099993</v>
      </c>
    </row>
    <row r="927" spans="1:7">
      <c r="A927">
        <v>925</v>
      </c>
      <c r="B927">
        <v>17122536.7019643</v>
      </c>
      <c r="C927">
        <v>2366181.87795751</v>
      </c>
      <c r="D927">
        <v>5551947.40284387</v>
      </c>
      <c r="E927">
        <v>5536614.65913455</v>
      </c>
      <c r="F927">
        <v>947594.073720626</v>
      </c>
      <c r="G927">
        <v>2720198.68830771</v>
      </c>
    </row>
    <row r="928" spans="1:7">
      <c r="A928">
        <v>926</v>
      </c>
      <c r="B928">
        <v>17122536.7067299</v>
      </c>
      <c r="C928">
        <v>2366200.83301511</v>
      </c>
      <c r="D928">
        <v>5551941.29887726</v>
      </c>
      <c r="E928">
        <v>5536614.65913455</v>
      </c>
      <c r="F928">
        <v>947585.223664249</v>
      </c>
      <c r="G928">
        <v>2720194.69203868</v>
      </c>
    </row>
    <row r="929" spans="1:7">
      <c r="A929">
        <v>927</v>
      </c>
      <c r="B929">
        <v>17122536.7017326</v>
      </c>
      <c r="C929">
        <v>2366184.85282615</v>
      </c>
      <c r="D929">
        <v>5551943.83605543</v>
      </c>
      <c r="E929">
        <v>5536614.65913455</v>
      </c>
      <c r="F929">
        <v>947594.65280588</v>
      </c>
      <c r="G929">
        <v>2720198.70091058</v>
      </c>
    </row>
    <row r="930" spans="1:7">
      <c r="A930">
        <v>928</v>
      </c>
      <c r="B930">
        <v>17122536.6974697</v>
      </c>
      <c r="C930">
        <v>2366208.60789049</v>
      </c>
      <c r="D930">
        <v>5551937.91276113</v>
      </c>
      <c r="E930">
        <v>5536614.65913455</v>
      </c>
      <c r="F930">
        <v>947582.113313659</v>
      </c>
      <c r="G930">
        <v>2720193.40436988</v>
      </c>
    </row>
    <row r="931" spans="1:7">
      <c r="A931">
        <v>929</v>
      </c>
      <c r="B931">
        <v>17122536.7043665</v>
      </c>
      <c r="C931">
        <v>2366182.86989118</v>
      </c>
      <c r="D931">
        <v>5551945.74895706</v>
      </c>
      <c r="E931">
        <v>5536614.65913455</v>
      </c>
      <c r="F931">
        <v>947594.804173034</v>
      </c>
      <c r="G931">
        <v>2720198.62221064</v>
      </c>
    </row>
    <row r="932" spans="1:7">
      <c r="A932">
        <v>930</v>
      </c>
      <c r="B932">
        <v>17122536.7002757</v>
      </c>
      <c r="C932">
        <v>2366182.40722121</v>
      </c>
      <c r="D932">
        <v>5551945.33928619</v>
      </c>
      <c r="E932">
        <v>5536614.65913455</v>
      </c>
      <c r="F932">
        <v>947595.320873694</v>
      </c>
      <c r="G932">
        <v>2720198.97376006</v>
      </c>
    </row>
    <row r="933" spans="1:7">
      <c r="A933">
        <v>931</v>
      </c>
      <c r="B933">
        <v>17122536.6971492</v>
      </c>
      <c r="C933">
        <v>2366231.49742409</v>
      </c>
      <c r="D933">
        <v>5551931.92378739</v>
      </c>
      <c r="E933">
        <v>5536614.65913455</v>
      </c>
      <c r="F933">
        <v>947569.543458546</v>
      </c>
      <c r="G933">
        <v>2720189.07334464</v>
      </c>
    </row>
    <row r="934" spans="1:7">
      <c r="A934">
        <v>932</v>
      </c>
      <c r="B934">
        <v>17122536.6999</v>
      </c>
      <c r="C934">
        <v>2366226.43387391</v>
      </c>
      <c r="D934">
        <v>5551933.77635581</v>
      </c>
      <c r="E934">
        <v>5536614.65913455</v>
      </c>
      <c r="F934">
        <v>947571.668877554</v>
      </c>
      <c r="G934">
        <v>2720190.16165818</v>
      </c>
    </row>
    <row r="935" spans="1:7">
      <c r="A935">
        <v>933</v>
      </c>
      <c r="B935">
        <v>17122536.6988907</v>
      </c>
      <c r="C935">
        <v>2366202.5335996</v>
      </c>
      <c r="D935">
        <v>5551945.26308994</v>
      </c>
      <c r="E935">
        <v>5536614.65913455</v>
      </c>
      <c r="F935">
        <v>947580.508390709</v>
      </c>
      <c r="G935">
        <v>2720193.7346759</v>
      </c>
    </row>
    <row r="936" spans="1:7">
      <c r="A936">
        <v>934</v>
      </c>
      <c r="B936">
        <v>17122536.7002875</v>
      </c>
      <c r="C936">
        <v>2366218.05313923</v>
      </c>
      <c r="D936">
        <v>5551936.8710685</v>
      </c>
      <c r="E936">
        <v>5536614.65913455</v>
      </c>
      <c r="F936">
        <v>947575.385069558</v>
      </c>
      <c r="G936">
        <v>2720191.73187567</v>
      </c>
    </row>
    <row r="937" spans="1:7">
      <c r="A937">
        <v>935</v>
      </c>
      <c r="B937">
        <v>17122536.696383</v>
      </c>
      <c r="C937">
        <v>2366284.63849949</v>
      </c>
      <c r="D937">
        <v>5551911.6505409</v>
      </c>
      <c r="E937">
        <v>5536614.65913455</v>
      </c>
      <c r="F937">
        <v>947546.464431033</v>
      </c>
      <c r="G937">
        <v>2720179.28377699</v>
      </c>
    </row>
    <row r="938" spans="1:7">
      <c r="A938">
        <v>936</v>
      </c>
      <c r="B938">
        <v>17122536.7006707</v>
      </c>
      <c r="C938">
        <v>2366277.34134839</v>
      </c>
      <c r="D938">
        <v>5551913.62057306</v>
      </c>
      <c r="E938">
        <v>5536614.65913455</v>
      </c>
      <c r="F938">
        <v>947550.256899816</v>
      </c>
      <c r="G938">
        <v>2720180.82271486</v>
      </c>
    </row>
    <row r="939" spans="1:7">
      <c r="A939">
        <v>937</v>
      </c>
      <c r="B939">
        <v>17122536.7034078</v>
      </c>
      <c r="C939">
        <v>2366286.72475811</v>
      </c>
      <c r="D939">
        <v>5551909.21205489</v>
      </c>
      <c r="E939">
        <v>5536614.65913455</v>
      </c>
      <c r="F939">
        <v>947547.338233579</v>
      </c>
      <c r="G939">
        <v>2720178.76922663</v>
      </c>
    </row>
    <row r="940" spans="1:7">
      <c r="A940">
        <v>938</v>
      </c>
      <c r="B940">
        <v>17122536.7023059</v>
      </c>
      <c r="C940">
        <v>2366270.45411409</v>
      </c>
      <c r="D940">
        <v>5551916.47272649</v>
      </c>
      <c r="E940">
        <v>5536614.65913455</v>
      </c>
      <c r="F940">
        <v>947553.207976061</v>
      </c>
      <c r="G940">
        <v>2720181.90835475</v>
      </c>
    </row>
    <row r="941" spans="1:7">
      <c r="A941">
        <v>939</v>
      </c>
      <c r="B941">
        <v>17122536.7058428</v>
      </c>
      <c r="C941">
        <v>2366292.87564216</v>
      </c>
      <c r="D941">
        <v>5551907.53467568</v>
      </c>
      <c r="E941">
        <v>5536614.65913455</v>
      </c>
      <c r="F941">
        <v>947543.156453439</v>
      </c>
      <c r="G941">
        <v>2720178.47993693</v>
      </c>
    </row>
    <row r="942" spans="1:7">
      <c r="A942">
        <v>940</v>
      </c>
      <c r="B942">
        <v>17122536.6972919</v>
      </c>
      <c r="C942">
        <v>2366271.69822989</v>
      </c>
      <c r="D942">
        <v>5551915.28281783</v>
      </c>
      <c r="E942">
        <v>5536614.65913455</v>
      </c>
      <c r="F942">
        <v>947553.245799654</v>
      </c>
      <c r="G942">
        <v>2720181.81131001</v>
      </c>
    </row>
    <row r="943" spans="1:7">
      <c r="A943">
        <v>941</v>
      </c>
      <c r="B943">
        <v>17122536.7086859</v>
      </c>
      <c r="C943">
        <v>2366278.23505661</v>
      </c>
      <c r="D943">
        <v>5551913.17706496</v>
      </c>
      <c r="E943">
        <v>5536614.65913455</v>
      </c>
      <c r="F943">
        <v>947549.968661933</v>
      </c>
      <c r="G943">
        <v>2720180.66876787</v>
      </c>
    </row>
    <row r="944" spans="1:7">
      <c r="A944">
        <v>942</v>
      </c>
      <c r="B944">
        <v>17122536.7003733</v>
      </c>
      <c r="C944">
        <v>2366286.12415016</v>
      </c>
      <c r="D944">
        <v>5551912.66212242</v>
      </c>
      <c r="E944">
        <v>5536614.65913455</v>
      </c>
      <c r="F944">
        <v>947544.624413333</v>
      </c>
      <c r="G944">
        <v>2720178.6305528</v>
      </c>
    </row>
    <row r="945" spans="1:7">
      <c r="A945">
        <v>943</v>
      </c>
      <c r="B945">
        <v>17122536.7025442</v>
      </c>
      <c r="C945">
        <v>2366372.64141717</v>
      </c>
      <c r="D945">
        <v>5551884.07928042</v>
      </c>
      <c r="E945">
        <v>5536614.65913455</v>
      </c>
      <c r="F945">
        <v>947503.541566803</v>
      </c>
      <c r="G945">
        <v>2720161.78114521</v>
      </c>
    </row>
    <row r="946" spans="1:7">
      <c r="A946">
        <v>944</v>
      </c>
      <c r="B946">
        <v>17122536.6976858</v>
      </c>
      <c r="C946">
        <v>2366296.64213462</v>
      </c>
      <c r="D946">
        <v>5551907.00126857</v>
      </c>
      <c r="E946">
        <v>5536614.65913455</v>
      </c>
      <c r="F946">
        <v>947541.352583607</v>
      </c>
      <c r="G946">
        <v>2720177.04256449</v>
      </c>
    </row>
    <row r="947" spans="1:7">
      <c r="A947">
        <v>945</v>
      </c>
      <c r="B947">
        <v>17122536.6975253</v>
      </c>
      <c r="C947">
        <v>2366311.4855819</v>
      </c>
      <c r="D947">
        <v>5551901.62596437</v>
      </c>
      <c r="E947">
        <v>5536614.65913455</v>
      </c>
      <c r="F947">
        <v>947534.981424398</v>
      </c>
      <c r="G947">
        <v>2720173.94542007</v>
      </c>
    </row>
    <row r="948" spans="1:7">
      <c r="A948">
        <v>946</v>
      </c>
      <c r="B948">
        <v>17122536.7016668</v>
      </c>
      <c r="C948">
        <v>2366270.31084796</v>
      </c>
      <c r="D948">
        <v>5551916.07060457</v>
      </c>
      <c r="E948">
        <v>5536614.65913455</v>
      </c>
      <c r="F948">
        <v>947553.335356977</v>
      </c>
      <c r="G948">
        <v>2720182.32572276</v>
      </c>
    </row>
    <row r="949" spans="1:7">
      <c r="A949">
        <v>947</v>
      </c>
      <c r="B949">
        <v>17122536.6987959</v>
      </c>
      <c r="C949">
        <v>2366299.91223378</v>
      </c>
      <c r="D949">
        <v>5551907.12214764</v>
      </c>
      <c r="E949">
        <v>5536614.65913455</v>
      </c>
      <c r="F949">
        <v>947538.43152093</v>
      </c>
      <c r="G949">
        <v>2720176.57375901</v>
      </c>
    </row>
    <row r="950" spans="1:7">
      <c r="A950">
        <v>948</v>
      </c>
      <c r="B950">
        <v>17122536.6938872</v>
      </c>
      <c r="C950">
        <v>2366276.64809306</v>
      </c>
      <c r="D950">
        <v>5551914.3819971</v>
      </c>
      <c r="E950">
        <v>5536614.65913455</v>
      </c>
      <c r="F950">
        <v>947550.077395024</v>
      </c>
      <c r="G950">
        <v>2720180.92726747</v>
      </c>
    </row>
    <row r="951" spans="1:7">
      <c r="A951">
        <v>949</v>
      </c>
      <c r="B951">
        <v>17122536.6958157</v>
      </c>
      <c r="C951">
        <v>2366281.02846585</v>
      </c>
      <c r="D951">
        <v>5551914.04424765</v>
      </c>
      <c r="E951">
        <v>5536614.65913455</v>
      </c>
      <c r="F951">
        <v>947547.349825193</v>
      </c>
      <c r="G951">
        <v>2720179.61414248</v>
      </c>
    </row>
    <row r="952" spans="1:7">
      <c r="A952">
        <v>950</v>
      </c>
      <c r="B952">
        <v>17122536.6933465</v>
      </c>
      <c r="C952">
        <v>2366271.62586122</v>
      </c>
      <c r="D952">
        <v>5551915.93089215</v>
      </c>
      <c r="E952">
        <v>5536614.65913455</v>
      </c>
      <c r="F952">
        <v>947552.522867343</v>
      </c>
      <c r="G952">
        <v>2720181.95459124</v>
      </c>
    </row>
    <row r="953" spans="1:7">
      <c r="A953">
        <v>951</v>
      </c>
      <c r="B953">
        <v>17122536.6935723</v>
      </c>
      <c r="C953">
        <v>2366261.30550768</v>
      </c>
      <c r="D953">
        <v>5551918.89135211</v>
      </c>
      <c r="E953">
        <v>5536614.65913455</v>
      </c>
      <c r="F953">
        <v>947557.869534915</v>
      </c>
      <c r="G953">
        <v>2720183.96804303</v>
      </c>
    </row>
    <row r="954" spans="1:7">
      <c r="A954">
        <v>952</v>
      </c>
      <c r="B954">
        <v>17122536.6983937</v>
      </c>
      <c r="C954">
        <v>2366282.27470042</v>
      </c>
      <c r="D954">
        <v>5551912.76760159</v>
      </c>
      <c r="E954">
        <v>5536614.65913455</v>
      </c>
      <c r="F954">
        <v>947547.285692069</v>
      </c>
      <c r="G954">
        <v>2720179.71126509</v>
      </c>
    </row>
    <row r="955" spans="1:7">
      <c r="A955">
        <v>953</v>
      </c>
      <c r="B955">
        <v>17122536.6951601</v>
      </c>
      <c r="C955">
        <v>2366271.2023893</v>
      </c>
      <c r="D955">
        <v>5551916.61483971</v>
      </c>
      <c r="E955">
        <v>5536614.65913455</v>
      </c>
      <c r="F955">
        <v>947552.349749129</v>
      </c>
      <c r="G955">
        <v>2720181.86904738</v>
      </c>
    </row>
    <row r="956" spans="1:7">
      <c r="A956">
        <v>954</v>
      </c>
      <c r="B956">
        <v>17122536.6936512</v>
      </c>
      <c r="C956">
        <v>2366254.46590712</v>
      </c>
      <c r="D956">
        <v>5551921.18451759</v>
      </c>
      <c r="E956">
        <v>5536614.65913455</v>
      </c>
      <c r="F956">
        <v>947560.943777085</v>
      </c>
      <c r="G956">
        <v>2720185.44031483</v>
      </c>
    </row>
    <row r="957" spans="1:7">
      <c r="A957">
        <v>955</v>
      </c>
      <c r="B957">
        <v>17122536.6910729</v>
      </c>
      <c r="C957">
        <v>2366262.58364895</v>
      </c>
      <c r="D957">
        <v>5551918.92062574</v>
      </c>
      <c r="E957">
        <v>5536614.65913455</v>
      </c>
      <c r="F957">
        <v>947556.756206105</v>
      </c>
      <c r="G957">
        <v>2720183.77145759</v>
      </c>
    </row>
    <row r="958" spans="1:7">
      <c r="A958">
        <v>956</v>
      </c>
      <c r="B958">
        <v>17122536.692806</v>
      </c>
      <c r="C958">
        <v>2366282.68564315</v>
      </c>
      <c r="D958">
        <v>5551911.91900286</v>
      </c>
      <c r="E958">
        <v>5536614.65913455</v>
      </c>
      <c r="F958">
        <v>947547.704140157</v>
      </c>
      <c r="G958">
        <v>2720179.72488532</v>
      </c>
    </row>
    <row r="959" spans="1:7">
      <c r="A959">
        <v>957</v>
      </c>
      <c r="B959">
        <v>17122536.6915257</v>
      </c>
      <c r="C959">
        <v>2366258.21418246</v>
      </c>
      <c r="D959">
        <v>5551920.61560307</v>
      </c>
      <c r="E959">
        <v>5536614.65913455</v>
      </c>
      <c r="F959">
        <v>947558.660297193</v>
      </c>
      <c r="G959">
        <v>2720184.54230842</v>
      </c>
    </row>
    <row r="960" spans="1:7">
      <c r="A960">
        <v>958</v>
      </c>
      <c r="B960">
        <v>17122536.6922569</v>
      </c>
      <c r="C960">
        <v>2366263.36715387</v>
      </c>
      <c r="D960">
        <v>5551919.13776061</v>
      </c>
      <c r="E960">
        <v>5536614.65913455</v>
      </c>
      <c r="F960">
        <v>947555.988183056</v>
      </c>
      <c r="G960">
        <v>2720183.54002485</v>
      </c>
    </row>
    <row r="961" spans="1:7">
      <c r="A961">
        <v>959</v>
      </c>
      <c r="B961">
        <v>17122536.691407</v>
      </c>
      <c r="C961">
        <v>2366267.11018046</v>
      </c>
      <c r="D961">
        <v>5551917.96661428</v>
      </c>
      <c r="E961">
        <v>5536614.65913455</v>
      </c>
      <c r="F961">
        <v>947554.2548426</v>
      </c>
      <c r="G961">
        <v>2720182.70063512</v>
      </c>
    </row>
    <row r="962" spans="1:7">
      <c r="A962">
        <v>960</v>
      </c>
      <c r="B962">
        <v>17122536.6896254</v>
      </c>
      <c r="C962">
        <v>2366237.70700228</v>
      </c>
      <c r="D962">
        <v>5551926.27996581</v>
      </c>
      <c r="E962">
        <v>5536614.65913455</v>
      </c>
      <c r="F962">
        <v>947569.08503095</v>
      </c>
      <c r="G962">
        <v>2720188.95849179</v>
      </c>
    </row>
    <row r="963" spans="1:7">
      <c r="A963">
        <v>961</v>
      </c>
      <c r="B963">
        <v>17122536.6913589</v>
      </c>
      <c r="C963">
        <v>2366242.16677499</v>
      </c>
      <c r="D963">
        <v>5551925.34766956</v>
      </c>
      <c r="E963">
        <v>5536614.65913455</v>
      </c>
      <c r="F963">
        <v>947566.435421607</v>
      </c>
      <c r="G963">
        <v>2720188.08235818</v>
      </c>
    </row>
    <row r="964" spans="1:7">
      <c r="A964">
        <v>962</v>
      </c>
      <c r="B964">
        <v>17122536.6855212</v>
      </c>
      <c r="C964">
        <v>2366220.66773228</v>
      </c>
      <c r="D964">
        <v>5551933.52109244</v>
      </c>
      <c r="E964">
        <v>5536614.65913455</v>
      </c>
      <c r="F964">
        <v>947576.029002784</v>
      </c>
      <c r="G964">
        <v>2720191.80855912</v>
      </c>
    </row>
    <row r="965" spans="1:7">
      <c r="A965">
        <v>963</v>
      </c>
      <c r="B965">
        <v>17122536.6861303</v>
      </c>
      <c r="C965">
        <v>2366218.14071611</v>
      </c>
      <c r="D965">
        <v>5551934.45514831</v>
      </c>
      <c r="E965">
        <v>5536614.65913455</v>
      </c>
      <c r="F965">
        <v>947577.155417315</v>
      </c>
      <c r="G965">
        <v>2720192.27571402</v>
      </c>
    </row>
    <row r="966" spans="1:7">
      <c r="A966">
        <v>964</v>
      </c>
      <c r="B966">
        <v>17122536.6849986</v>
      </c>
      <c r="C966">
        <v>2366201.23303987</v>
      </c>
      <c r="D966">
        <v>5551940.13770646</v>
      </c>
      <c r="E966">
        <v>5536614.65913455</v>
      </c>
      <c r="F966">
        <v>947584.927461957</v>
      </c>
      <c r="G966">
        <v>2720195.72765573</v>
      </c>
    </row>
    <row r="967" spans="1:7">
      <c r="A967">
        <v>965</v>
      </c>
      <c r="B967">
        <v>17122536.6868271</v>
      </c>
      <c r="C967">
        <v>2366198.5288445</v>
      </c>
      <c r="D967">
        <v>5551941.21522909</v>
      </c>
      <c r="E967">
        <v>5536614.65913455</v>
      </c>
      <c r="F967">
        <v>947586.164851136</v>
      </c>
      <c r="G967">
        <v>2720196.11876785</v>
      </c>
    </row>
    <row r="968" spans="1:7">
      <c r="A968">
        <v>966</v>
      </c>
      <c r="B968">
        <v>17122536.6849846</v>
      </c>
      <c r="C968">
        <v>2366190.21723799</v>
      </c>
      <c r="D968">
        <v>5551942.82946361</v>
      </c>
      <c r="E968">
        <v>5536614.65913455</v>
      </c>
      <c r="F968">
        <v>947590.725510597</v>
      </c>
      <c r="G968">
        <v>2720198.25363781</v>
      </c>
    </row>
    <row r="969" spans="1:7">
      <c r="A969">
        <v>967</v>
      </c>
      <c r="B969">
        <v>17122536.6870808</v>
      </c>
      <c r="C969">
        <v>2366175.22341142</v>
      </c>
      <c r="D969">
        <v>5551947.17561142</v>
      </c>
      <c r="E969">
        <v>5536614.65913455</v>
      </c>
      <c r="F969">
        <v>947598.391506521</v>
      </c>
      <c r="G969">
        <v>2720201.23741687</v>
      </c>
    </row>
    <row r="970" spans="1:7">
      <c r="A970">
        <v>968</v>
      </c>
      <c r="B970">
        <v>17122536.6828041</v>
      </c>
      <c r="C970">
        <v>2366219.59262507</v>
      </c>
      <c r="D970">
        <v>5551932.96618672</v>
      </c>
      <c r="E970">
        <v>5536614.65913455</v>
      </c>
      <c r="F970">
        <v>947577.046728406</v>
      </c>
      <c r="G970">
        <v>2720192.41812935</v>
      </c>
    </row>
    <row r="971" spans="1:7">
      <c r="A971">
        <v>969</v>
      </c>
      <c r="B971">
        <v>17122536.6836818</v>
      </c>
      <c r="C971">
        <v>2366216.49672786</v>
      </c>
      <c r="D971">
        <v>5551933.74296062</v>
      </c>
      <c r="E971">
        <v>5536614.65913455</v>
      </c>
      <c r="F971">
        <v>947578.807783205</v>
      </c>
      <c r="G971">
        <v>2720192.97707553</v>
      </c>
    </row>
    <row r="972" spans="1:7">
      <c r="A972">
        <v>970</v>
      </c>
      <c r="B972">
        <v>17122536.6865944</v>
      </c>
      <c r="C972">
        <v>2366244.14746285</v>
      </c>
      <c r="D972">
        <v>5551923.53037603</v>
      </c>
      <c r="E972">
        <v>5536614.65913455</v>
      </c>
      <c r="F972">
        <v>947566.402613544</v>
      </c>
      <c r="G972">
        <v>2720187.94700747</v>
      </c>
    </row>
    <row r="973" spans="1:7">
      <c r="A973">
        <v>971</v>
      </c>
      <c r="B973">
        <v>17122536.6846715</v>
      </c>
      <c r="C973">
        <v>2366211.66602709</v>
      </c>
      <c r="D973">
        <v>5551935.75918886</v>
      </c>
      <c r="E973">
        <v>5536614.65913455</v>
      </c>
      <c r="F973">
        <v>947580.574544478</v>
      </c>
      <c r="G973">
        <v>2720194.02577655</v>
      </c>
    </row>
    <row r="974" spans="1:7">
      <c r="A974">
        <v>972</v>
      </c>
      <c r="B974">
        <v>17122536.68125</v>
      </c>
      <c r="C974">
        <v>2366214.99851336</v>
      </c>
      <c r="D974">
        <v>5551935.22900921</v>
      </c>
      <c r="E974">
        <v>5536614.65913455</v>
      </c>
      <c r="F974">
        <v>947578.692310072</v>
      </c>
      <c r="G974">
        <v>2720193.1022828</v>
      </c>
    </row>
    <row r="975" spans="1:7">
      <c r="A975">
        <v>973</v>
      </c>
      <c r="B975">
        <v>17122536.6823682</v>
      </c>
      <c r="C975">
        <v>2366215.68420771</v>
      </c>
      <c r="D975">
        <v>5551935.16385177</v>
      </c>
      <c r="E975">
        <v>5536614.65913455</v>
      </c>
      <c r="F975">
        <v>947578.347058605</v>
      </c>
      <c r="G975">
        <v>2720192.82811555</v>
      </c>
    </row>
    <row r="976" spans="1:7">
      <c r="A976">
        <v>974</v>
      </c>
      <c r="B976">
        <v>17122536.6817988</v>
      </c>
      <c r="C976">
        <v>2366196.64660315</v>
      </c>
      <c r="D976">
        <v>5551941.31985225</v>
      </c>
      <c r="E976">
        <v>5536614.65913455</v>
      </c>
      <c r="F976">
        <v>947587.277029475</v>
      </c>
      <c r="G976">
        <v>2720196.77917939</v>
      </c>
    </row>
    <row r="977" spans="1:7">
      <c r="A977">
        <v>975</v>
      </c>
      <c r="B977">
        <v>17122536.6809283</v>
      </c>
      <c r="C977">
        <v>2366211.89477309</v>
      </c>
      <c r="D977">
        <v>5551935.54459315</v>
      </c>
      <c r="E977">
        <v>5536614.65913455</v>
      </c>
      <c r="F977">
        <v>947580.700952754</v>
      </c>
      <c r="G977">
        <v>2720193.88147473</v>
      </c>
    </row>
    <row r="978" spans="1:7">
      <c r="A978">
        <v>976</v>
      </c>
      <c r="B978">
        <v>17122536.6819528</v>
      </c>
      <c r="C978">
        <v>2366206.66932433</v>
      </c>
      <c r="D978">
        <v>5551938.2862635</v>
      </c>
      <c r="E978">
        <v>5536614.65913455</v>
      </c>
      <c r="F978">
        <v>947582.304606992</v>
      </c>
      <c r="G978">
        <v>2720194.76262347</v>
      </c>
    </row>
    <row r="979" spans="1:7">
      <c r="A979">
        <v>977</v>
      </c>
      <c r="B979">
        <v>17122536.6820909</v>
      </c>
      <c r="C979">
        <v>2366220.38492947</v>
      </c>
      <c r="D979">
        <v>5551932.75453006</v>
      </c>
      <c r="E979">
        <v>5536614.65913455</v>
      </c>
      <c r="F979">
        <v>947576.622476564</v>
      </c>
      <c r="G979">
        <v>2720192.26102024</v>
      </c>
    </row>
    <row r="980" spans="1:7">
      <c r="A980">
        <v>978</v>
      </c>
      <c r="B980">
        <v>17122536.6795</v>
      </c>
      <c r="C980">
        <v>2366215.58092797</v>
      </c>
      <c r="D980">
        <v>5551933.72171754</v>
      </c>
      <c r="E980">
        <v>5536614.65913455</v>
      </c>
      <c r="F980">
        <v>947579.546223735</v>
      </c>
      <c r="G980">
        <v>2720193.17149622</v>
      </c>
    </row>
    <row r="981" spans="1:7">
      <c r="A981">
        <v>979</v>
      </c>
      <c r="B981">
        <v>17122536.6827239</v>
      </c>
      <c r="C981">
        <v>2366218.23147322</v>
      </c>
      <c r="D981">
        <v>5551932.96192282</v>
      </c>
      <c r="E981">
        <v>5536614.65913455</v>
      </c>
      <c r="F981">
        <v>947578.176537239</v>
      </c>
      <c r="G981">
        <v>2720192.6536561</v>
      </c>
    </row>
    <row r="982" spans="1:7">
      <c r="A982">
        <v>980</v>
      </c>
      <c r="B982">
        <v>17122536.6815953</v>
      </c>
      <c r="C982">
        <v>2366218.59089189</v>
      </c>
      <c r="D982">
        <v>5551932.98977052</v>
      </c>
      <c r="E982">
        <v>5536614.65913455</v>
      </c>
      <c r="F982">
        <v>947577.954037464</v>
      </c>
      <c r="G982">
        <v>2720192.48776082</v>
      </c>
    </row>
    <row r="983" spans="1:7">
      <c r="A983">
        <v>981</v>
      </c>
      <c r="B983">
        <v>17122536.6799788</v>
      </c>
      <c r="C983">
        <v>2366213.03481954</v>
      </c>
      <c r="D983">
        <v>5551934.58867762</v>
      </c>
      <c r="E983">
        <v>5536614.65913455</v>
      </c>
      <c r="F983">
        <v>947580.73029412</v>
      </c>
      <c r="G983">
        <v>2720193.66705298</v>
      </c>
    </row>
    <row r="984" spans="1:7">
      <c r="A984">
        <v>982</v>
      </c>
      <c r="B984">
        <v>17122536.6793375</v>
      </c>
      <c r="C984">
        <v>2366209.93976568</v>
      </c>
      <c r="D984">
        <v>5551936.6099312</v>
      </c>
      <c r="E984">
        <v>5536614.65913455</v>
      </c>
      <c r="F984">
        <v>947581.485695414</v>
      </c>
      <c r="G984">
        <v>2720193.98481065</v>
      </c>
    </row>
    <row r="985" spans="1:7">
      <c r="A985">
        <v>983</v>
      </c>
      <c r="B985">
        <v>17122536.6801607</v>
      </c>
      <c r="C985">
        <v>2366220.07784638</v>
      </c>
      <c r="D985">
        <v>5551933.43617712</v>
      </c>
      <c r="E985">
        <v>5536614.65913455</v>
      </c>
      <c r="F985">
        <v>947576.578255743</v>
      </c>
      <c r="G985">
        <v>2720191.92874689</v>
      </c>
    </row>
    <row r="986" spans="1:7">
      <c r="A986">
        <v>984</v>
      </c>
      <c r="B986">
        <v>17122536.678112</v>
      </c>
      <c r="C986">
        <v>2366224.35186719</v>
      </c>
      <c r="D986">
        <v>5551931.401068</v>
      </c>
      <c r="E986">
        <v>5536614.65913455</v>
      </c>
      <c r="F986">
        <v>947575.170384095</v>
      </c>
      <c r="G986">
        <v>2720191.09565812</v>
      </c>
    </row>
    <row r="987" spans="1:7">
      <c r="A987">
        <v>985</v>
      </c>
      <c r="B987">
        <v>17122536.6776785</v>
      </c>
      <c r="C987">
        <v>2366222.40449852</v>
      </c>
      <c r="D987">
        <v>5551932.27468686</v>
      </c>
      <c r="E987">
        <v>5536614.65913455</v>
      </c>
      <c r="F987">
        <v>947575.889127869</v>
      </c>
      <c r="G987">
        <v>2720191.45023069</v>
      </c>
    </row>
    <row r="988" spans="1:7">
      <c r="A988">
        <v>986</v>
      </c>
      <c r="B988">
        <v>17122536.6778745</v>
      </c>
      <c r="C988">
        <v>2366233.15983211</v>
      </c>
      <c r="D988">
        <v>5551928.77042309</v>
      </c>
      <c r="E988">
        <v>5536614.65913455</v>
      </c>
      <c r="F988">
        <v>947570.799545863</v>
      </c>
      <c r="G988">
        <v>2720189.2889389</v>
      </c>
    </row>
    <row r="989" spans="1:7">
      <c r="A989">
        <v>987</v>
      </c>
      <c r="B989">
        <v>17122536.6771764</v>
      </c>
      <c r="C989">
        <v>2366227.99320174</v>
      </c>
      <c r="D989">
        <v>5551930.32556052</v>
      </c>
      <c r="E989">
        <v>5536614.65913455</v>
      </c>
      <c r="F989">
        <v>947573.265235301</v>
      </c>
      <c r="G989">
        <v>2720190.43404428</v>
      </c>
    </row>
    <row r="990" spans="1:7">
      <c r="A990">
        <v>988</v>
      </c>
      <c r="B990">
        <v>17122536.677682</v>
      </c>
      <c r="C990">
        <v>2366231.58377005</v>
      </c>
      <c r="D990">
        <v>5551930.31420822</v>
      </c>
      <c r="E990">
        <v>5536614.65913455</v>
      </c>
      <c r="F990">
        <v>947570.412170838</v>
      </c>
      <c r="G990">
        <v>2720189.70839839</v>
      </c>
    </row>
    <row r="991" spans="1:7">
      <c r="A991">
        <v>989</v>
      </c>
      <c r="B991">
        <v>17122536.6776449</v>
      </c>
      <c r="C991">
        <v>2366223.04595202</v>
      </c>
      <c r="D991">
        <v>5551931.1725839</v>
      </c>
      <c r="E991">
        <v>5536614.65913455</v>
      </c>
      <c r="F991">
        <v>947576.133522643</v>
      </c>
      <c r="G991">
        <v>2720191.66645181</v>
      </c>
    </row>
    <row r="992" spans="1:7">
      <c r="A992">
        <v>990</v>
      </c>
      <c r="B992">
        <v>17122536.6811004</v>
      </c>
      <c r="C992">
        <v>2366224.1797755</v>
      </c>
      <c r="D992">
        <v>5551930.2537336</v>
      </c>
      <c r="E992">
        <v>5536614.65913455</v>
      </c>
      <c r="F992">
        <v>947575.966097072</v>
      </c>
      <c r="G992">
        <v>2720191.62235962</v>
      </c>
    </row>
    <row r="993" spans="1:7">
      <c r="A993">
        <v>991</v>
      </c>
      <c r="B993">
        <v>17122536.6768956</v>
      </c>
      <c r="C993">
        <v>2366234.79584064</v>
      </c>
      <c r="D993">
        <v>5551927.90447614</v>
      </c>
      <c r="E993">
        <v>5536614.65913455</v>
      </c>
      <c r="F993">
        <v>947570.171176273</v>
      </c>
      <c r="G993">
        <v>2720189.14626802</v>
      </c>
    </row>
    <row r="994" spans="1:7">
      <c r="A994">
        <v>992</v>
      </c>
      <c r="B994">
        <v>17122536.6762403</v>
      </c>
      <c r="C994">
        <v>2366259.84327888</v>
      </c>
      <c r="D994">
        <v>5551919.31339927</v>
      </c>
      <c r="E994">
        <v>5536614.65913455</v>
      </c>
      <c r="F994">
        <v>947558.537287167</v>
      </c>
      <c r="G994">
        <v>2720184.3231404</v>
      </c>
    </row>
    <row r="995" spans="1:7">
      <c r="A995">
        <v>993</v>
      </c>
      <c r="B995">
        <v>17122536.6775156</v>
      </c>
      <c r="C995">
        <v>2366249.84112049</v>
      </c>
      <c r="D995">
        <v>5551922.74104935</v>
      </c>
      <c r="E995">
        <v>5536614.65913455</v>
      </c>
      <c r="F995">
        <v>947563.117575097</v>
      </c>
      <c r="G995">
        <v>2720186.31863612</v>
      </c>
    </row>
    <row r="996" spans="1:7">
      <c r="A996">
        <v>994</v>
      </c>
      <c r="B996">
        <v>17122536.6763533</v>
      </c>
      <c r="C996">
        <v>2366260.42574946</v>
      </c>
      <c r="D996">
        <v>5551919.53141419</v>
      </c>
      <c r="E996">
        <v>5536614.65913455</v>
      </c>
      <c r="F996">
        <v>947558.177892849</v>
      </c>
      <c r="G996">
        <v>2720183.8821622</v>
      </c>
    </row>
    <row r="997" spans="1:7">
      <c r="A997">
        <v>995</v>
      </c>
      <c r="B997">
        <v>17122536.6783183</v>
      </c>
      <c r="C997">
        <v>2366254.28534576</v>
      </c>
      <c r="D997">
        <v>5551920.67415089</v>
      </c>
      <c r="E997">
        <v>5536614.65913455</v>
      </c>
      <c r="F997">
        <v>947561.463118062</v>
      </c>
      <c r="G997">
        <v>2720185.59656907</v>
      </c>
    </row>
    <row r="998" spans="1:7">
      <c r="A998">
        <v>996</v>
      </c>
      <c r="B998">
        <v>17122536.6754207</v>
      </c>
      <c r="C998">
        <v>2366236.63914632</v>
      </c>
      <c r="D998">
        <v>5551926.15952199</v>
      </c>
      <c r="E998">
        <v>5536614.65913455</v>
      </c>
      <c r="F998">
        <v>947570.432561577</v>
      </c>
      <c r="G998">
        <v>2720188.78505629</v>
      </c>
    </row>
    <row r="999" spans="1:7">
      <c r="A999">
        <v>997</v>
      </c>
      <c r="B999">
        <v>17122536.6756157</v>
      </c>
      <c r="C999">
        <v>2366255.31681881</v>
      </c>
      <c r="D999">
        <v>5551919.59311089</v>
      </c>
      <c r="E999">
        <v>5536614.65913455</v>
      </c>
      <c r="F999">
        <v>947561.932069116</v>
      </c>
      <c r="G999">
        <v>2720185.17448236</v>
      </c>
    </row>
    <row r="1000" spans="1:7">
      <c r="A1000">
        <v>998</v>
      </c>
      <c r="B1000">
        <v>17122536.6757925</v>
      </c>
      <c r="C1000">
        <v>2366244.21328011</v>
      </c>
      <c r="D1000">
        <v>5551922.99838757</v>
      </c>
      <c r="E1000">
        <v>5536614.65913455</v>
      </c>
      <c r="F1000">
        <v>947567.361932264</v>
      </c>
      <c r="G1000">
        <v>2720187.44305796</v>
      </c>
    </row>
    <row r="1001" spans="1:7">
      <c r="A1001">
        <v>999</v>
      </c>
      <c r="B1001">
        <v>17122536.676728</v>
      </c>
      <c r="C1001">
        <v>2366236.06946252</v>
      </c>
      <c r="D1001">
        <v>5551926.64474619</v>
      </c>
      <c r="E1001">
        <v>5536614.65913455</v>
      </c>
      <c r="F1001">
        <v>947570.340089649</v>
      </c>
      <c r="G1001">
        <v>2720188.96329511</v>
      </c>
    </row>
    <row r="1002" spans="1:7">
      <c r="A1002">
        <v>1000</v>
      </c>
      <c r="B1002">
        <v>17122536.6766785</v>
      </c>
      <c r="C1002">
        <v>2366220.51175305</v>
      </c>
      <c r="D1002">
        <v>5551931.91854355</v>
      </c>
      <c r="E1002">
        <v>5536614.65913455</v>
      </c>
      <c r="F1002">
        <v>947577.779036703</v>
      </c>
      <c r="G1002">
        <v>2720191.80821064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2045129.54670995</v>
      </c>
      <c r="C2">
        <v>3199276.51241929</v>
      </c>
    </row>
    <row r="3" spans="1:3">
      <c r="A3">
        <v>1</v>
      </c>
      <c r="B3">
        <v>20451295.4670994</v>
      </c>
      <c r="C3">
        <v>11153651.6267672</v>
      </c>
    </row>
    <row r="4" spans="1:3">
      <c r="A4">
        <v>2</v>
      </c>
      <c r="B4">
        <v>19384102.0448729</v>
      </c>
      <c r="C4">
        <v>10661288.4059012</v>
      </c>
    </row>
    <row r="5" spans="1:3">
      <c r="A5">
        <v>3</v>
      </c>
      <c r="B5">
        <v>18500731.7045168</v>
      </c>
      <c r="C5">
        <v>10300027.9489048</v>
      </c>
    </row>
    <row r="6" spans="1:3">
      <c r="A6">
        <v>4</v>
      </c>
      <c r="B6">
        <v>18251445.5959584</v>
      </c>
      <c r="C6">
        <v>10197971.3962818</v>
      </c>
    </row>
    <row r="7" spans="1:3">
      <c r="A7">
        <v>5</v>
      </c>
      <c r="B7">
        <v>17789094.2971069</v>
      </c>
      <c r="C7">
        <v>10024803.24488</v>
      </c>
    </row>
    <row r="8" spans="1:3">
      <c r="A8">
        <v>6</v>
      </c>
      <c r="B8">
        <v>17558279.6521035</v>
      </c>
      <c r="C8">
        <v>9932869.39894981</v>
      </c>
    </row>
    <row r="9" spans="1:3">
      <c r="A9">
        <v>7</v>
      </c>
      <c r="B9">
        <v>17112408.9595478</v>
      </c>
      <c r="C9">
        <v>9764483.39775203</v>
      </c>
    </row>
    <row r="10" spans="1:3">
      <c r="A10">
        <v>8</v>
      </c>
      <c r="B10">
        <v>16889382.5507529</v>
      </c>
      <c r="C10">
        <v>9674966.33052397</v>
      </c>
    </row>
    <row r="11" spans="1:3">
      <c r="A11">
        <v>9</v>
      </c>
      <c r="B11">
        <v>16452066.9429423</v>
      </c>
      <c r="C11">
        <v>9506204.94530603</v>
      </c>
    </row>
    <row r="12" spans="1:3">
      <c r="A12">
        <v>10</v>
      </c>
      <c r="B12">
        <v>16233571.6426368</v>
      </c>
      <c r="C12">
        <v>9417001.08233458</v>
      </c>
    </row>
    <row r="13" spans="1:3">
      <c r="A13">
        <v>11</v>
      </c>
      <c r="B13">
        <v>15802012.9023427</v>
      </c>
      <c r="C13">
        <v>9246455.21082283</v>
      </c>
    </row>
    <row r="14" spans="1:3">
      <c r="A14">
        <v>12</v>
      </c>
      <c r="B14">
        <v>15586643.2730918</v>
      </c>
      <c r="C14">
        <v>9156787.15960808</v>
      </c>
    </row>
    <row r="15" spans="1:3">
      <c r="A15">
        <v>13</v>
      </c>
      <c r="B15">
        <v>15159510.7173792</v>
      </c>
      <c r="C15">
        <v>8984010.10712976</v>
      </c>
    </row>
    <row r="16" spans="1:3">
      <c r="A16">
        <v>14</v>
      </c>
      <c r="B16">
        <v>14946537.4528</v>
      </c>
      <c r="C16">
        <v>8893545.02422646</v>
      </c>
    </row>
    <row r="17" spans="1:3">
      <c r="A17">
        <v>15</v>
      </c>
      <c r="B17">
        <v>14523088.2927551</v>
      </c>
      <c r="C17">
        <v>8718409.29537687</v>
      </c>
    </row>
    <row r="18" spans="1:3">
      <c r="A18">
        <v>16</v>
      </c>
      <c r="B18">
        <v>14312089.9330141</v>
      </c>
      <c r="C18">
        <v>8626991.15629303</v>
      </c>
    </row>
    <row r="19" spans="1:3">
      <c r="A19">
        <v>17</v>
      </c>
      <c r="B19">
        <v>13891872.2128697</v>
      </c>
      <c r="C19">
        <v>8449484.12688781</v>
      </c>
    </row>
    <row r="20" spans="1:3">
      <c r="A20">
        <v>18</v>
      </c>
      <c r="B20">
        <v>13682590.7248934</v>
      </c>
      <c r="C20">
        <v>8357032.70192659</v>
      </c>
    </row>
    <row r="21" spans="1:3">
      <c r="A21">
        <v>19</v>
      </c>
      <c r="B21">
        <v>13265320.5657817</v>
      </c>
      <c r="C21">
        <v>8177178.68648058</v>
      </c>
    </row>
    <row r="22" spans="1:3">
      <c r="A22">
        <v>20</v>
      </c>
      <c r="B22">
        <v>13057595.9127338</v>
      </c>
      <c r="C22">
        <v>8083645.46515342</v>
      </c>
    </row>
    <row r="23" spans="1:3">
      <c r="A23">
        <v>21</v>
      </c>
      <c r="B23">
        <v>12643099.8343754</v>
      </c>
      <c r="C23">
        <v>7901472.04679578</v>
      </c>
    </row>
    <row r="24" spans="1:3">
      <c r="A24">
        <v>22</v>
      </c>
      <c r="B24">
        <v>12436837.4420636</v>
      </c>
      <c r="C24">
        <v>7806818.64814536</v>
      </c>
    </row>
    <row r="25" spans="1:3">
      <c r="A25">
        <v>23</v>
      </c>
      <c r="B25">
        <v>12025023.2565173</v>
      </c>
      <c r="C25">
        <v>7622340.40822507</v>
      </c>
    </row>
    <row r="26" spans="1:3">
      <c r="A26">
        <v>24</v>
      </c>
      <c r="B26">
        <v>11820177.0850361</v>
      </c>
      <c r="C26">
        <v>7526526.68151327</v>
      </c>
    </row>
    <row r="27" spans="1:3">
      <c r="A27">
        <v>25</v>
      </c>
      <c r="B27">
        <v>11411019.2080742</v>
      </c>
      <c r="C27">
        <v>7339736.08707534</v>
      </c>
    </row>
    <row r="28" spans="1:3">
      <c r="A28">
        <v>26</v>
      </c>
      <c r="B28">
        <v>11210910.9763367</v>
      </c>
      <c r="C28">
        <v>7239564.82079212</v>
      </c>
    </row>
    <row r="29" spans="1:3">
      <c r="A29">
        <v>27</v>
      </c>
      <c r="B29">
        <v>10810947.7096177</v>
      </c>
      <c r="C29">
        <v>7044138.33381984</v>
      </c>
    </row>
    <row r="30" spans="1:3">
      <c r="A30">
        <v>28</v>
      </c>
      <c r="B30">
        <v>10615818.676921</v>
      </c>
      <c r="C30">
        <v>6939234.43045737</v>
      </c>
    </row>
    <row r="31" spans="1:3">
      <c r="A31">
        <v>29</v>
      </c>
      <c r="B31">
        <v>10225647.7335497</v>
      </c>
      <c r="C31">
        <v>6734554.34101837</v>
      </c>
    </row>
    <row r="32" spans="1:3">
      <c r="A32">
        <v>30</v>
      </c>
      <c r="B32">
        <v>9287640.62094569</v>
      </c>
      <c r="C32">
        <v>6330562.3059907</v>
      </c>
    </row>
    <row r="33" spans="1:3">
      <c r="A33">
        <v>31</v>
      </c>
      <c r="B33">
        <v>8796756.00185038</v>
      </c>
      <c r="C33">
        <v>6116639.80842803</v>
      </c>
    </row>
    <row r="34" spans="1:3">
      <c r="A34">
        <v>32</v>
      </c>
      <c r="B34">
        <v>8377247.48114052</v>
      </c>
      <c r="C34">
        <v>5940729.45190451</v>
      </c>
    </row>
    <row r="35" spans="1:3">
      <c r="A35">
        <v>33</v>
      </c>
      <c r="B35">
        <v>8312186.03276699</v>
      </c>
      <c r="C35">
        <v>5907829.88128889</v>
      </c>
    </row>
    <row r="36" spans="1:3">
      <c r="A36">
        <v>34</v>
      </c>
      <c r="B36">
        <v>8309980.84619622</v>
      </c>
      <c r="C36">
        <v>5906388.67748732</v>
      </c>
    </row>
    <row r="37" spans="1:3">
      <c r="A37">
        <v>35</v>
      </c>
      <c r="B37">
        <v>8140506.91927089</v>
      </c>
      <c r="C37">
        <v>5823399.77959592</v>
      </c>
    </row>
    <row r="38" spans="1:3">
      <c r="A38">
        <v>36</v>
      </c>
      <c r="B38">
        <v>8136832.80953979</v>
      </c>
      <c r="C38">
        <v>5821337.99109914</v>
      </c>
    </row>
    <row r="39" spans="1:3">
      <c r="A39">
        <v>37</v>
      </c>
      <c r="B39">
        <v>7979623.17629556</v>
      </c>
      <c r="C39">
        <v>5745530.73098555</v>
      </c>
    </row>
    <row r="40" spans="1:3">
      <c r="A40">
        <v>38</v>
      </c>
      <c r="B40">
        <v>7974799.28979392</v>
      </c>
      <c r="C40">
        <v>5743044.91834506</v>
      </c>
    </row>
    <row r="41" spans="1:3">
      <c r="A41">
        <v>39</v>
      </c>
      <c r="B41">
        <v>7817993.29225224</v>
      </c>
      <c r="C41">
        <v>5669887.34367595</v>
      </c>
    </row>
    <row r="42" spans="1:3">
      <c r="A42">
        <v>40</v>
      </c>
      <c r="B42">
        <v>7812289.90784997</v>
      </c>
      <c r="C42">
        <v>5667066.45756104</v>
      </c>
    </row>
    <row r="43" spans="1:3">
      <c r="A43">
        <v>41</v>
      </c>
      <c r="B43">
        <v>7652373.28110732</v>
      </c>
      <c r="C43">
        <v>5594752.83140397</v>
      </c>
    </row>
    <row r="44" spans="1:3">
      <c r="A44">
        <v>42</v>
      </c>
      <c r="B44">
        <v>7645975.29844525</v>
      </c>
      <c r="C44">
        <v>5591646.77845145</v>
      </c>
    </row>
    <row r="45" spans="1:3">
      <c r="A45">
        <v>43</v>
      </c>
      <c r="B45">
        <v>7482119.3901334</v>
      </c>
      <c r="C45">
        <v>5519418.7677978</v>
      </c>
    </row>
    <row r="46" spans="1:3">
      <c r="A46">
        <v>44</v>
      </c>
      <c r="B46">
        <v>7475246.3085081</v>
      </c>
      <c r="C46">
        <v>5516097.6870223</v>
      </c>
    </row>
    <row r="47" spans="1:3">
      <c r="A47">
        <v>45</v>
      </c>
      <c r="B47">
        <v>7308053.58077737</v>
      </c>
      <c r="C47">
        <v>5443845.0660985</v>
      </c>
    </row>
    <row r="48" spans="1:3">
      <c r="A48">
        <v>46</v>
      </c>
      <c r="B48">
        <v>7300838.21962127</v>
      </c>
      <c r="C48">
        <v>5440349.98849399</v>
      </c>
    </row>
    <row r="49" spans="1:3">
      <c r="A49">
        <v>47</v>
      </c>
      <c r="B49">
        <v>7130733.23090972</v>
      </c>
      <c r="C49">
        <v>5367954.05534269</v>
      </c>
    </row>
    <row r="50" spans="1:3">
      <c r="A50">
        <v>48</v>
      </c>
      <c r="B50">
        <v>7123252.14014952</v>
      </c>
      <c r="C50">
        <v>5364306.23087258</v>
      </c>
    </row>
    <row r="51" spans="1:3">
      <c r="A51">
        <v>49</v>
      </c>
      <c r="B51">
        <v>6950836.86599209</v>
      </c>
      <c r="C51">
        <v>5291780.6396884</v>
      </c>
    </row>
    <row r="52" spans="1:3">
      <c r="A52">
        <v>50</v>
      </c>
      <c r="B52">
        <v>6943213.61997152</v>
      </c>
      <c r="C52">
        <v>5288024.79267622</v>
      </c>
    </row>
    <row r="53" spans="1:3">
      <c r="A53">
        <v>51</v>
      </c>
      <c r="B53">
        <v>6769733.64988424</v>
      </c>
      <c r="C53">
        <v>5215708.48316302</v>
      </c>
    </row>
    <row r="54" spans="1:3">
      <c r="A54">
        <v>52</v>
      </c>
      <c r="B54">
        <v>6762053.06935574</v>
      </c>
      <c r="C54">
        <v>5211875.05282344</v>
      </c>
    </row>
    <row r="55" spans="1:3">
      <c r="A55">
        <v>53</v>
      </c>
      <c r="B55">
        <v>6588555.41555887</v>
      </c>
      <c r="C55">
        <v>5140063.9835472</v>
      </c>
    </row>
    <row r="56" spans="1:3">
      <c r="A56">
        <v>54</v>
      </c>
      <c r="B56">
        <v>6581140.10329371</v>
      </c>
      <c r="C56">
        <v>5135858.01443804</v>
      </c>
    </row>
    <row r="57" spans="1:3">
      <c r="A57">
        <v>55</v>
      </c>
      <c r="B57">
        <v>6408552.84078527</v>
      </c>
      <c r="C57">
        <v>5065203.38297051</v>
      </c>
    </row>
    <row r="58" spans="1:3">
      <c r="A58">
        <v>56</v>
      </c>
      <c r="B58">
        <v>6401370.56674746</v>
      </c>
      <c r="C58">
        <v>5060843.20347409</v>
      </c>
    </row>
    <row r="59" spans="1:3">
      <c r="A59">
        <v>57</v>
      </c>
      <c r="B59">
        <v>6230595.69480027</v>
      </c>
      <c r="C59">
        <v>4992870.71593893</v>
      </c>
    </row>
    <row r="60" spans="1:3">
      <c r="A60">
        <v>58</v>
      </c>
      <c r="B60">
        <v>6189270.17646282</v>
      </c>
      <c r="C60">
        <v>4977520.03763009</v>
      </c>
    </row>
    <row r="61" spans="1:3">
      <c r="A61">
        <v>59</v>
      </c>
      <c r="B61">
        <v>5838460.02210671</v>
      </c>
      <c r="C61">
        <v>4827548.75829348</v>
      </c>
    </row>
    <row r="62" spans="1:3">
      <c r="A62">
        <v>60</v>
      </c>
      <c r="B62">
        <v>5626360.50747254</v>
      </c>
      <c r="C62">
        <v>4735035.35842103</v>
      </c>
    </row>
    <row r="63" spans="1:3">
      <c r="A63">
        <v>61</v>
      </c>
      <c r="B63">
        <v>5460439.76503032</v>
      </c>
      <c r="C63">
        <v>4662289.27618733</v>
      </c>
    </row>
    <row r="64" spans="1:3">
      <c r="A64">
        <v>62</v>
      </c>
      <c r="B64">
        <v>5295362.83241641</v>
      </c>
      <c r="C64">
        <v>4590365.46488234</v>
      </c>
    </row>
    <row r="65" spans="1:3">
      <c r="A65">
        <v>63</v>
      </c>
      <c r="B65">
        <v>5259625.18324261</v>
      </c>
      <c r="C65">
        <v>4576334.80070722</v>
      </c>
    </row>
    <row r="66" spans="1:3">
      <c r="A66">
        <v>64</v>
      </c>
      <c r="B66">
        <v>5259567.49281194</v>
      </c>
      <c r="C66">
        <v>4575912.4983824</v>
      </c>
    </row>
    <row r="67" spans="1:3">
      <c r="A67">
        <v>65</v>
      </c>
      <c r="B67">
        <v>5181989.48964156</v>
      </c>
      <c r="C67">
        <v>4545667.09502659</v>
      </c>
    </row>
    <row r="68" spans="1:3">
      <c r="A68">
        <v>66</v>
      </c>
      <c r="B68">
        <v>5183215.5938601</v>
      </c>
      <c r="C68">
        <v>4545795.75824966</v>
      </c>
    </row>
    <row r="69" spans="1:3">
      <c r="A69">
        <v>67</v>
      </c>
      <c r="B69">
        <v>5099256.63618687</v>
      </c>
      <c r="C69">
        <v>4512982.72019966</v>
      </c>
    </row>
    <row r="70" spans="1:3">
      <c r="A70">
        <v>68</v>
      </c>
      <c r="B70">
        <v>5101057.82686269</v>
      </c>
      <c r="C70">
        <v>4513395.35977349</v>
      </c>
    </row>
    <row r="71" spans="1:3">
      <c r="A71">
        <v>69</v>
      </c>
      <c r="B71">
        <v>5010450.6417967</v>
      </c>
      <c r="C71">
        <v>4477439.91038969</v>
      </c>
    </row>
    <row r="72" spans="1:3">
      <c r="A72">
        <v>70</v>
      </c>
      <c r="B72">
        <v>5012512.64896282</v>
      </c>
      <c r="C72">
        <v>4478002.32650378</v>
      </c>
    </row>
    <row r="73" spans="1:3">
      <c r="A73">
        <v>71</v>
      </c>
      <c r="B73">
        <v>4916419.88327789</v>
      </c>
      <c r="C73">
        <v>4439254.14524118</v>
      </c>
    </row>
    <row r="74" spans="1:3">
      <c r="A74">
        <v>72</v>
      </c>
      <c r="B74">
        <v>4918525.85741463</v>
      </c>
      <c r="C74">
        <v>4439867.46231975</v>
      </c>
    </row>
    <row r="75" spans="1:3">
      <c r="A75">
        <v>73</v>
      </c>
      <c r="B75">
        <v>4818497.01201023</v>
      </c>
      <c r="C75">
        <v>4398942.5397003</v>
      </c>
    </row>
    <row r="76" spans="1:3">
      <c r="A76">
        <v>74</v>
      </c>
      <c r="B76">
        <v>4776565.21064911</v>
      </c>
      <c r="C76">
        <v>4381119.43028172</v>
      </c>
    </row>
    <row r="77" spans="1:3">
      <c r="A77">
        <v>75</v>
      </c>
      <c r="B77">
        <v>4778487.70643366</v>
      </c>
      <c r="C77">
        <v>4381710.61918588</v>
      </c>
    </row>
    <row r="78" spans="1:3">
      <c r="A78">
        <v>76</v>
      </c>
      <c r="B78">
        <v>4687587.6277258</v>
      </c>
      <c r="C78">
        <v>4344239.60223369</v>
      </c>
    </row>
    <row r="79" spans="1:3">
      <c r="A79">
        <v>77</v>
      </c>
      <c r="B79">
        <v>4587461.48931343</v>
      </c>
      <c r="C79">
        <v>4302005.69526931</v>
      </c>
    </row>
    <row r="80" spans="1:3">
      <c r="A80">
        <v>78</v>
      </c>
      <c r="B80">
        <v>4546004.10063303</v>
      </c>
      <c r="C80">
        <v>4283964.54141931</v>
      </c>
    </row>
    <row r="81" spans="1:3">
      <c r="A81">
        <v>79</v>
      </c>
      <c r="B81">
        <v>4547377.9354401</v>
      </c>
      <c r="C81">
        <v>4284319.9209989</v>
      </c>
    </row>
    <row r="82" spans="1:3">
      <c r="A82">
        <v>80</v>
      </c>
      <c r="B82">
        <v>4457094.59570784</v>
      </c>
      <c r="C82">
        <v>4246334.21357172</v>
      </c>
    </row>
    <row r="83" spans="1:3">
      <c r="A83">
        <v>81</v>
      </c>
      <c r="B83">
        <v>4361126.68622511</v>
      </c>
      <c r="C83">
        <v>4205006.0862615</v>
      </c>
    </row>
    <row r="84" spans="1:3">
      <c r="A84">
        <v>82</v>
      </c>
      <c r="B84">
        <v>4322720.74105588</v>
      </c>
      <c r="C84">
        <v>4187864.34577588</v>
      </c>
    </row>
    <row r="85" spans="1:3">
      <c r="A85">
        <v>83</v>
      </c>
      <c r="B85">
        <v>4323655.10833956</v>
      </c>
      <c r="C85">
        <v>4187728.9314968</v>
      </c>
    </row>
    <row r="86" spans="1:3">
      <c r="A86">
        <v>84</v>
      </c>
      <c r="B86">
        <v>4240307.746922</v>
      </c>
      <c r="C86">
        <v>4152390.45625975</v>
      </c>
    </row>
    <row r="87" spans="1:3">
      <c r="A87">
        <v>85</v>
      </c>
      <c r="B87">
        <v>4155122.73809461</v>
      </c>
      <c r="C87">
        <v>4114715.28319939</v>
      </c>
    </row>
    <row r="88" spans="1:3">
      <c r="A88">
        <v>86</v>
      </c>
      <c r="B88">
        <v>4123149.81078137</v>
      </c>
      <c r="C88">
        <v>4098885.30945268</v>
      </c>
    </row>
    <row r="89" spans="1:3">
      <c r="A89">
        <v>87</v>
      </c>
      <c r="B89">
        <v>4113987.21050689</v>
      </c>
      <c r="C89">
        <v>4094328.27566037</v>
      </c>
    </row>
    <row r="90" spans="1:3">
      <c r="A90">
        <v>88</v>
      </c>
      <c r="B90">
        <v>3978593.66163302</v>
      </c>
      <c r="C90">
        <v>4034993.07420769</v>
      </c>
    </row>
    <row r="91" spans="1:3">
      <c r="A91">
        <v>89</v>
      </c>
      <c r="B91">
        <v>3876818.20867707</v>
      </c>
      <c r="C91">
        <v>3992074.03134273</v>
      </c>
    </row>
    <row r="92" spans="1:3">
      <c r="A92">
        <v>90</v>
      </c>
      <c r="B92">
        <v>3779290.30961552</v>
      </c>
      <c r="C92">
        <v>3951523.54495105</v>
      </c>
    </row>
    <row r="93" spans="1:3">
      <c r="A93">
        <v>91</v>
      </c>
      <c r="B93">
        <v>3696981.65512704</v>
      </c>
      <c r="C93">
        <v>3918093.44965089</v>
      </c>
    </row>
    <row r="94" spans="1:3">
      <c r="A94">
        <v>92</v>
      </c>
      <c r="B94">
        <v>3651653.41372494</v>
      </c>
      <c r="C94">
        <v>3897749.29346303</v>
      </c>
    </row>
    <row r="95" spans="1:3">
      <c r="A95">
        <v>93</v>
      </c>
      <c r="B95">
        <v>3657690.71515438</v>
      </c>
      <c r="C95">
        <v>3900171.04978923</v>
      </c>
    </row>
    <row r="96" spans="1:3">
      <c r="A96">
        <v>94</v>
      </c>
      <c r="B96">
        <v>3630520.84235953</v>
      </c>
      <c r="C96">
        <v>3888103.79035232</v>
      </c>
    </row>
    <row r="97" spans="1:3">
      <c r="A97">
        <v>95</v>
      </c>
      <c r="B97">
        <v>3637407.40255535</v>
      </c>
      <c r="C97">
        <v>3890907.87188323</v>
      </c>
    </row>
    <row r="98" spans="1:3">
      <c r="A98">
        <v>96</v>
      </c>
      <c r="B98">
        <v>3584053.30483147</v>
      </c>
      <c r="C98">
        <v>3867153.76964777</v>
      </c>
    </row>
    <row r="99" spans="1:3">
      <c r="A99">
        <v>97</v>
      </c>
      <c r="B99">
        <v>3536154.03148291</v>
      </c>
      <c r="C99">
        <v>3845562.54318545</v>
      </c>
    </row>
    <row r="100" spans="1:3">
      <c r="A100">
        <v>98</v>
      </c>
      <c r="B100">
        <v>3528923.09124985</v>
      </c>
      <c r="C100">
        <v>3841848.04459088</v>
      </c>
    </row>
    <row r="101" spans="1:3">
      <c r="A101">
        <v>99</v>
      </c>
      <c r="B101">
        <v>3535796.43828342</v>
      </c>
      <c r="C101">
        <v>3844740.254029</v>
      </c>
    </row>
    <row r="102" spans="1:3">
      <c r="A102">
        <v>100</v>
      </c>
      <c r="B102">
        <v>3474715.21323134</v>
      </c>
      <c r="C102">
        <v>3817859.48325734</v>
      </c>
    </row>
    <row r="103" spans="1:3">
      <c r="A103">
        <v>101</v>
      </c>
      <c r="B103">
        <v>3418911.55371548</v>
      </c>
      <c r="C103">
        <v>3793210.43783437</v>
      </c>
    </row>
    <row r="104" spans="1:3">
      <c r="A104">
        <v>102</v>
      </c>
      <c r="B104">
        <v>3407288.17297099</v>
      </c>
      <c r="C104">
        <v>3787991.28939561</v>
      </c>
    </row>
    <row r="105" spans="1:3">
      <c r="A105">
        <v>103</v>
      </c>
      <c r="B105">
        <v>3404603.87805913</v>
      </c>
      <c r="C105">
        <v>3786761.36308212</v>
      </c>
    </row>
    <row r="106" spans="1:3">
      <c r="A106">
        <v>104</v>
      </c>
      <c r="B106">
        <v>3343353.5010064</v>
      </c>
      <c r="C106">
        <v>3759981.28762375</v>
      </c>
    </row>
    <row r="107" spans="1:3">
      <c r="A107">
        <v>105</v>
      </c>
      <c r="B107">
        <v>3330607.80611825</v>
      </c>
      <c r="C107">
        <v>3754515.08749213</v>
      </c>
    </row>
    <row r="108" spans="1:3">
      <c r="A108">
        <v>106</v>
      </c>
      <c r="B108">
        <v>3326936.02623736</v>
      </c>
      <c r="C108">
        <v>3752779.31806288</v>
      </c>
    </row>
    <row r="109" spans="1:3">
      <c r="A109">
        <v>107</v>
      </c>
      <c r="B109">
        <v>3251372.57447538</v>
      </c>
      <c r="C109">
        <v>3719894.81366697</v>
      </c>
    </row>
    <row r="110" spans="1:3">
      <c r="A110">
        <v>108</v>
      </c>
      <c r="B110">
        <v>3221006.74572006</v>
      </c>
      <c r="C110">
        <v>3706718.38465337</v>
      </c>
    </row>
    <row r="111" spans="1:3">
      <c r="A111">
        <v>109</v>
      </c>
      <c r="B111">
        <v>3226842.07590583</v>
      </c>
      <c r="C111">
        <v>3709467.34843109</v>
      </c>
    </row>
    <row r="112" spans="1:3">
      <c r="A112">
        <v>110</v>
      </c>
      <c r="B112">
        <v>3199307.95781378</v>
      </c>
      <c r="C112">
        <v>3697530.21120983</v>
      </c>
    </row>
    <row r="113" spans="1:3">
      <c r="A113">
        <v>111</v>
      </c>
      <c r="B113">
        <v>3197004.79272414</v>
      </c>
      <c r="C113">
        <v>3696357.86952669</v>
      </c>
    </row>
    <row r="114" spans="1:3">
      <c r="A114">
        <v>112</v>
      </c>
      <c r="B114">
        <v>3127051.16643786</v>
      </c>
      <c r="C114">
        <v>3666309.54524842</v>
      </c>
    </row>
    <row r="115" spans="1:3">
      <c r="A115">
        <v>113</v>
      </c>
      <c r="B115">
        <v>3101627.79890515</v>
      </c>
      <c r="C115">
        <v>3655154.1515553</v>
      </c>
    </row>
    <row r="116" spans="1:3">
      <c r="A116">
        <v>114</v>
      </c>
      <c r="B116">
        <v>3105976.67655315</v>
      </c>
      <c r="C116">
        <v>3657527.54976349</v>
      </c>
    </row>
    <row r="117" spans="1:3">
      <c r="A117">
        <v>115</v>
      </c>
      <c r="B117">
        <v>3051812.07030467</v>
      </c>
      <c r="C117">
        <v>3633693.99590296</v>
      </c>
    </row>
    <row r="118" spans="1:3">
      <c r="A118">
        <v>116</v>
      </c>
      <c r="B118">
        <v>3009269.44604578</v>
      </c>
      <c r="C118">
        <v>3616495.21459052</v>
      </c>
    </row>
    <row r="119" spans="1:3">
      <c r="A119">
        <v>117</v>
      </c>
      <c r="B119">
        <v>2939184.42424468</v>
      </c>
      <c r="C119">
        <v>3587078.65439283</v>
      </c>
    </row>
    <row r="120" spans="1:3">
      <c r="A120">
        <v>118</v>
      </c>
      <c r="B120">
        <v>2883879.33859111</v>
      </c>
      <c r="C120">
        <v>3562819.28445479</v>
      </c>
    </row>
    <row r="121" spans="1:3">
      <c r="A121">
        <v>119</v>
      </c>
      <c r="B121">
        <v>2832868.2795407</v>
      </c>
      <c r="C121">
        <v>3540032.84437262</v>
      </c>
    </row>
    <row r="122" spans="1:3">
      <c r="A122">
        <v>120</v>
      </c>
      <c r="B122">
        <v>2775371.0917852</v>
      </c>
      <c r="C122">
        <v>3514115.84416751</v>
      </c>
    </row>
    <row r="123" spans="1:3">
      <c r="A123">
        <v>121</v>
      </c>
      <c r="B123">
        <v>2739546.37068807</v>
      </c>
      <c r="C123">
        <v>3498942.09533837</v>
      </c>
    </row>
    <row r="124" spans="1:3">
      <c r="A124">
        <v>122</v>
      </c>
      <c r="B124">
        <v>2720266.00249261</v>
      </c>
      <c r="C124">
        <v>3490693.60165463</v>
      </c>
    </row>
    <row r="125" spans="1:3">
      <c r="A125">
        <v>123</v>
      </c>
      <c r="B125">
        <v>2720800.88961738</v>
      </c>
      <c r="C125">
        <v>3490796.52885389</v>
      </c>
    </row>
    <row r="126" spans="1:3">
      <c r="A126">
        <v>124</v>
      </c>
      <c r="B126">
        <v>2703992.9144115</v>
      </c>
      <c r="C126">
        <v>3483666.26795968</v>
      </c>
    </row>
    <row r="127" spans="1:3">
      <c r="A127">
        <v>125</v>
      </c>
      <c r="B127">
        <v>2703885.38239791</v>
      </c>
      <c r="C127">
        <v>3483498.1025224</v>
      </c>
    </row>
    <row r="128" spans="1:3">
      <c r="A128">
        <v>126</v>
      </c>
      <c r="B128">
        <v>2672222.55967225</v>
      </c>
      <c r="C128">
        <v>3470161.64418563</v>
      </c>
    </row>
    <row r="129" spans="1:3">
      <c r="A129">
        <v>127</v>
      </c>
      <c r="B129">
        <v>2644666.66579107</v>
      </c>
      <c r="C129">
        <v>3458704.06786712</v>
      </c>
    </row>
    <row r="130" spans="1:3">
      <c r="A130">
        <v>128</v>
      </c>
      <c r="B130">
        <v>2637217.41983784</v>
      </c>
      <c r="C130">
        <v>3455420.49830642</v>
      </c>
    </row>
    <row r="131" spans="1:3">
      <c r="A131">
        <v>129</v>
      </c>
      <c r="B131">
        <v>2637335.08816549</v>
      </c>
      <c r="C131">
        <v>3455487.74195639</v>
      </c>
    </row>
    <row r="132" spans="1:3">
      <c r="A132">
        <v>130</v>
      </c>
      <c r="B132">
        <v>2590291.99566216</v>
      </c>
      <c r="C132">
        <v>3435564.10857343</v>
      </c>
    </row>
    <row r="133" spans="1:3">
      <c r="A133">
        <v>131</v>
      </c>
      <c r="B133">
        <v>2570049.64915529</v>
      </c>
      <c r="C133">
        <v>3426843.94706821</v>
      </c>
    </row>
    <row r="134" spans="1:3">
      <c r="A134">
        <v>132</v>
      </c>
      <c r="B134">
        <v>2570492.73923278</v>
      </c>
      <c r="C134">
        <v>3427052.61747563</v>
      </c>
    </row>
    <row r="135" spans="1:3">
      <c r="A135">
        <v>133</v>
      </c>
      <c r="B135">
        <v>2532554.9661693</v>
      </c>
      <c r="C135">
        <v>3410880.81354515</v>
      </c>
    </row>
    <row r="136" spans="1:3">
      <c r="A136">
        <v>134</v>
      </c>
      <c r="B136">
        <v>2508272.76443327</v>
      </c>
      <c r="C136">
        <v>3400366.69402636</v>
      </c>
    </row>
    <row r="137" spans="1:3">
      <c r="A137">
        <v>135</v>
      </c>
      <c r="B137">
        <v>2499947.9275591</v>
      </c>
      <c r="C137">
        <v>3396821.92325303</v>
      </c>
    </row>
    <row r="138" spans="1:3">
      <c r="A138">
        <v>136</v>
      </c>
      <c r="B138">
        <v>2499515.17290172</v>
      </c>
      <c r="C138">
        <v>3396655.61456802</v>
      </c>
    </row>
    <row r="139" spans="1:3">
      <c r="A139">
        <v>137</v>
      </c>
      <c r="B139">
        <v>2454827.03192743</v>
      </c>
      <c r="C139">
        <v>3377552.29893626</v>
      </c>
    </row>
    <row r="140" spans="1:3">
      <c r="A140">
        <v>138</v>
      </c>
      <c r="B140">
        <v>2431601.29092927</v>
      </c>
      <c r="C140">
        <v>3367299.92372013</v>
      </c>
    </row>
    <row r="141" spans="1:3">
      <c r="A141">
        <v>139</v>
      </c>
      <c r="B141">
        <v>2412256.59385607</v>
      </c>
      <c r="C141">
        <v>3359079.01344921</v>
      </c>
    </row>
    <row r="142" spans="1:3">
      <c r="A142">
        <v>140</v>
      </c>
      <c r="B142">
        <v>2413273.97019183</v>
      </c>
      <c r="C142">
        <v>3359432.93575944</v>
      </c>
    </row>
    <row r="143" spans="1:3">
      <c r="A143">
        <v>141</v>
      </c>
      <c r="B143">
        <v>2374268.97664591</v>
      </c>
      <c r="C143">
        <v>3342614.20887732</v>
      </c>
    </row>
    <row r="144" spans="1:3">
      <c r="A144">
        <v>142</v>
      </c>
      <c r="B144">
        <v>2360266.45080871</v>
      </c>
      <c r="C144">
        <v>3336815.67110465</v>
      </c>
    </row>
    <row r="145" spans="1:3">
      <c r="A145">
        <v>143</v>
      </c>
      <c r="B145">
        <v>2359646.08207349</v>
      </c>
      <c r="C145">
        <v>3336764.26202964</v>
      </c>
    </row>
    <row r="146" spans="1:3">
      <c r="A146">
        <v>144</v>
      </c>
      <c r="B146">
        <v>2331289.71081682</v>
      </c>
      <c r="C146">
        <v>3324539.35408478</v>
      </c>
    </row>
    <row r="147" spans="1:3">
      <c r="A147">
        <v>145</v>
      </c>
      <c r="B147">
        <v>2308141.47489817</v>
      </c>
      <c r="C147">
        <v>3313723.21548214</v>
      </c>
    </row>
    <row r="148" spans="1:3">
      <c r="A148">
        <v>146</v>
      </c>
      <c r="B148">
        <v>2271294.79253707</v>
      </c>
      <c r="C148">
        <v>3297133.79730874</v>
      </c>
    </row>
    <row r="149" spans="1:3">
      <c r="A149">
        <v>147</v>
      </c>
      <c r="B149">
        <v>2238531.92296032</v>
      </c>
      <c r="C149">
        <v>3283062.74529347</v>
      </c>
    </row>
    <row r="150" spans="1:3">
      <c r="A150">
        <v>148</v>
      </c>
      <c r="B150">
        <v>2203852.75253685</v>
      </c>
      <c r="C150">
        <v>3268473.37426308</v>
      </c>
    </row>
    <row r="151" spans="1:3">
      <c r="A151">
        <v>149</v>
      </c>
      <c r="B151">
        <v>2168278.62107321</v>
      </c>
      <c r="C151">
        <v>3253788.82474425</v>
      </c>
    </row>
    <row r="152" spans="1:3">
      <c r="A152">
        <v>150</v>
      </c>
      <c r="B152">
        <v>2146280.35700601</v>
      </c>
      <c r="C152">
        <v>3244139.94572335</v>
      </c>
    </row>
    <row r="153" spans="1:3">
      <c r="A153">
        <v>151</v>
      </c>
      <c r="B153">
        <v>2133613.77470726</v>
      </c>
      <c r="C153">
        <v>3238608.48455803</v>
      </c>
    </row>
    <row r="154" spans="1:3">
      <c r="A154">
        <v>152</v>
      </c>
      <c r="B154">
        <v>2134162.68361702</v>
      </c>
      <c r="C154">
        <v>3238748.31175448</v>
      </c>
    </row>
    <row r="155" spans="1:3">
      <c r="A155">
        <v>153</v>
      </c>
      <c r="B155">
        <v>2121971.12834386</v>
      </c>
      <c r="C155">
        <v>3233517.84480831</v>
      </c>
    </row>
    <row r="156" spans="1:3">
      <c r="A156">
        <v>154</v>
      </c>
      <c r="B156">
        <v>2122625.57181858</v>
      </c>
      <c r="C156">
        <v>3233709.45599578</v>
      </c>
    </row>
    <row r="157" spans="1:3">
      <c r="A157">
        <v>155</v>
      </c>
      <c r="B157">
        <v>2100085.27991079</v>
      </c>
      <c r="C157">
        <v>3223911.41311831</v>
      </c>
    </row>
    <row r="158" spans="1:3">
      <c r="A158">
        <v>156</v>
      </c>
      <c r="B158">
        <v>2081915.2765182</v>
      </c>
      <c r="C158">
        <v>3215817.98204299</v>
      </c>
    </row>
    <row r="159" spans="1:3">
      <c r="A159">
        <v>157</v>
      </c>
      <c r="B159">
        <v>2076405.60455122</v>
      </c>
      <c r="C159">
        <v>3213473.89253756</v>
      </c>
    </row>
    <row r="160" spans="1:3">
      <c r="A160">
        <v>158</v>
      </c>
      <c r="B160">
        <v>2076681.94837877</v>
      </c>
      <c r="C160">
        <v>3213577.05615786</v>
      </c>
    </row>
    <row r="161" spans="1:3">
      <c r="A161">
        <v>159</v>
      </c>
      <c r="B161">
        <v>2045652.62846015</v>
      </c>
      <c r="C161">
        <v>3199988.50415071</v>
      </c>
    </row>
    <row r="162" spans="1:3">
      <c r="A162">
        <v>160</v>
      </c>
      <c r="B162">
        <v>2033548.37094433</v>
      </c>
      <c r="C162">
        <v>3194752.53415838</v>
      </c>
    </row>
    <row r="163" spans="1:3">
      <c r="A163">
        <v>161</v>
      </c>
      <c r="B163">
        <v>2034131.60665793</v>
      </c>
      <c r="C163">
        <v>3194985.42359704</v>
      </c>
    </row>
    <row r="164" spans="1:3">
      <c r="A164">
        <v>162</v>
      </c>
      <c r="B164">
        <v>2008457.22043308</v>
      </c>
      <c r="C164">
        <v>3183778.76431986</v>
      </c>
    </row>
    <row r="165" spans="1:3">
      <c r="A165">
        <v>163</v>
      </c>
      <c r="B165">
        <v>1993473.15368027</v>
      </c>
      <c r="C165">
        <v>3177300.76829262</v>
      </c>
    </row>
    <row r="166" spans="1:3">
      <c r="A166">
        <v>164</v>
      </c>
      <c r="B166">
        <v>1988009.27206298</v>
      </c>
      <c r="C166">
        <v>3174942.07739663</v>
      </c>
    </row>
    <row r="167" spans="1:3">
      <c r="A167">
        <v>165</v>
      </c>
      <c r="B167">
        <v>1987807.66988703</v>
      </c>
      <c r="C167">
        <v>3174861.73821266</v>
      </c>
    </row>
    <row r="168" spans="1:3">
      <c r="A168">
        <v>166</v>
      </c>
      <c r="B168">
        <v>1958194.87372549</v>
      </c>
      <c r="C168">
        <v>3161939.66016226</v>
      </c>
    </row>
    <row r="169" spans="1:3">
      <c r="A169">
        <v>167</v>
      </c>
      <c r="B169">
        <v>1943160.04018711</v>
      </c>
      <c r="C169">
        <v>3155586.40738039</v>
      </c>
    </row>
    <row r="170" spans="1:3">
      <c r="A170">
        <v>168</v>
      </c>
      <c r="B170">
        <v>1930382.27001282</v>
      </c>
      <c r="C170">
        <v>3150006.26521295</v>
      </c>
    </row>
    <row r="171" spans="1:3">
      <c r="A171">
        <v>169</v>
      </c>
      <c r="B171">
        <v>1930964.70663244</v>
      </c>
      <c r="C171">
        <v>3150330.1960933</v>
      </c>
    </row>
    <row r="172" spans="1:3">
      <c r="A172">
        <v>170</v>
      </c>
      <c r="B172">
        <v>1905530.76458163</v>
      </c>
      <c r="C172">
        <v>3139270.92040485</v>
      </c>
    </row>
    <row r="173" spans="1:3">
      <c r="A173">
        <v>171</v>
      </c>
      <c r="B173">
        <v>1894591.00640519</v>
      </c>
      <c r="C173">
        <v>3134636.08508996</v>
      </c>
    </row>
    <row r="174" spans="1:3">
      <c r="A174">
        <v>172</v>
      </c>
      <c r="B174">
        <v>1894667.28525543</v>
      </c>
      <c r="C174">
        <v>3134808.15978205</v>
      </c>
    </row>
    <row r="175" spans="1:3">
      <c r="A175">
        <v>173</v>
      </c>
      <c r="B175">
        <v>1884688.0329166</v>
      </c>
      <c r="C175">
        <v>3130200.28607733</v>
      </c>
    </row>
    <row r="176" spans="1:3">
      <c r="A176">
        <v>174</v>
      </c>
      <c r="B176">
        <v>1884478.12747044</v>
      </c>
      <c r="C176">
        <v>3129901.33071716</v>
      </c>
    </row>
    <row r="177" spans="1:3">
      <c r="A177">
        <v>175</v>
      </c>
      <c r="B177">
        <v>1855954.47415836</v>
      </c>
      <c r="C177">
        <v>3118018.47952645</v>
      </c>
    </row>
    <row r="178" spans="1:3">
      <c r="A178">
        <v>176</v>
      </c>
      <c r="B178">
        <v>1834809.90395437</v>
      </c>
      <c r="C178">
        <v>3108864.2923239</v>
      </c>
    </row>
    <row r="179" spans="1:3">
      <c r="A179">
        <v>177</v>
      </c>
      <c r="B179">
        <v>1814262.44595154</v>
      </c>
      <c r="C179">
        <v>3099756.2959758</v>
      </c>
    </row>
    <row r="180" spans="1:3">
      <c r="A180">
        <v>178</v>
      </c>
      <c r="B180">
        <v>1789907.42973404</v>
      </c>
      <c r="C180">
        <v>3088757.33396212</v>
      </c>
    </row>
    <row r="181" spans="1:3">
      <c r="A181">
        <v>179</v>
      </c>
      <c r="B181">
        <v>1772025.39337846</v>
      </c>
      <c r="C181">
        <v>3081054.93657571</v>
      </c>
    </row>
    <row r="182" spans="1:3">
      <c r="A182">
        <v>180</v>
      </c>
      <c r="B182">
        <v>1762392.81497741</v>
      </c>
      <c r="C182">
        <v>3076918.49535225</v>
      </c>
    </row>
    <row r="183" spans="1:3">
      <c r="A183">
        <v>181</v>
      </c>
      <c r="B183">
        <v>1762609.7834994</v>
      </c>
      <c r="C183">
        <v>3077047.03947169</v>
      </c>
    </row>
    <row r="184" spans="1:3">
      <c r="A184">
        <v>182</v>
      </c>
      <c r="B184">
        <v>1753306.9308962</v>
      </c>
      <c r="C184">
        <v>3073004.04952542</v>
      </c>
    </row>
    <row r="185" spans="1:3">
      <c r="A185">
        <v>183</v>
      </c>
      <c r="B185">
        <v>1753609.8580388</v>
      </c>
      <c r="C185">
        <v>3073177.43651186</v>
      </c>
    </row>
    <row r="186" spans="1:3">
      <c r="A186">
        <v>184</v>
      </c>
      <c r="B186">
        <v>1737065.64230284</v>
      </c>
      <c r="C186">
        <v>3066045.18453583</v>
      </c>
    </row>
    <row r="187" spans="1:3">
      <c r="A187">
        <v>185</v>
      </c>
      <c r="B187">
        <v>1722354.49781323</v>
      </c>
      <c r="C187">
        <v>3059809.88103538</v>
      </c>
    </row>
    <row r="188" spans="1:3">
      <c r="A188">
        <v>186</v>
      </c>
      <c r="B188">
        <v>1710412.0833222</v>
      </c>
      <c r="C188">
        <v>3054698.97750194</v>
      </c>
    </row>
    <row r="189" spans="1:3">
      <c r="A189">
        <v>187</v>
      </c>
      <c r="B189">
        <v>1701519.48185189</v>
      </c>
      <c r="C189">
        <v>3050842.52560928</v>
      </c>
    </row>
    <row r="190" spans="1:3">
      <c r="A190">
        <v>188</v>
      </c>
      <c r="B190">
        <v>1701915.57871432</v>
      </c>
      <c r="C190">
        <v>3051045.07020125</v>
      </c>
    </row>
    <row r="191" spans="1:3">
      <c r="A191">
        <v>189</v>
      </c>
      <c r="B191">
        <v>1680334.66788213</v>
      </c>
      <c r="C191">
        <v>3041759.12982797</v>
      </c>
    </row>
    <row r="192" spans="1:3">
      <c r="A192">
        <v>190</v>
      </c>
      <c r="B192">
        <v>1670560.80585978</v>
      </c>
      <c r="C192">
        <v>3037582.45309716</v>
      </c>
    </row>
    <row r="193" spans="1:3">
      <c r="A193">
        <v>191</v>
      </c>
      <c r="B193">
        <v>1670727.24594063</v>
      </c>
      <c r="C193">
        <v>3037680.67592622</v>
      </c>
    </row>
    <row r="194" spans="1:3">
      <c r="A194">
        <v>192</v>
      </c>
      <c r="B194">
        <v>1652162.26952053</v>
      </c>
      <c r="C194">
        <v>3029648.16398763</v>
      </c>
    </row>
    <row r="195" spans="1:3">
      <c r="A195">
        <v>193</v>
      </c>
      <c r="B195">
        <v>1638272.49319095</v>
      </c>
      <c r="C195">
        <v>3023686.14340182</v>
      </c>
    </row>
    <row r="196" spans="1:3">
      <c r="A196">
        <v>194</v>
      </c>
      <c r="B196">
        <v>1625851.82881933</v>
      </c>
      <c r="C196">
        <v>3018356.3855837</v>
      </c>
    </row>
    <row r="197" spans="1:3">
      <c r="A197">
        <v>195</v>
      </c>
      <c r="B197">
        <v>1609956.73365316</v>
      </c>
      <c r="C197">
        <v>3011508.98692434</v>
      </c>
    </row>
    <row r="198" spans="1:3">
      <c r="A198">
        <v>196</v>
      </c>
      <c r="B198">
        <v>1600174.70206005</v>
      </c>
      <c r="C198">
        <v>3007148.90687472</v>
      </c>
    </row>
    <row r="199" spans="1:3">
      <c r="A199">
        <v>197</v>
      </c>
      <c r="B199">
        <v>1591798.93779294</v>
      </c>
      <c r="C199">
        <v>3003554.49185295</v>
      </c>
    </row>
    <row r="200" spans="1:3">
      <c r="A200">
        <v>198</v>
      </c>
      <c r="B200">
        <v>1592104.52915556</v>
      </c>
      <c r="C200">
        <v>3003648.015292</v>
      </c>
    </row>
    <row r="201" spans="1:3">
      <c r="A201">
        <v>199</v>
      </c>
      <c r="B201">
        <v>1575758.4696958</v>
      </c>
      <c r="C201">
        <v>2996578.06111765</v>
      </c>
    </row>
    <row r="202" spans="1:3">
      <c r="A202">
        <v>200</v>
      </c>
      <c r="B202">
        <v>1570278.71276865</v>
      </c>
      <c r="C202">
        <v>2994119.15762515</v>
      </c>
    </row>
    <row r="203" spans="1:3">
      <c r="A203">
        <v>201</v>
      </c>
      <c r="B203">
        <v>1570735.30964502</v>
      </c>
      <c r="C203">
        <v>2994238.7858159</v>
      </c>
    </row>
    <row r="204" spans="1:3">
      <c r="A204">
        <v>202</v>
      </c>
      <c r="B204">
        <v>1564091.19459378</v>
      </c>
      <c r="C204">
        <v>2991565.41944812</v>
      </c>
    </row>
    <row r="205" spans="1:3">
      <c r="A205">
        <v>203</v>
      </c>
      <c r="B205">
        <v>1564629.63326691</v>
      </c>
      <c r="C205">
        <v>2991643.90521297</v>
      </c>
    </row>
    <row r="206" spans="1:3">
      <c r="A206">
        <v>204</v>
      </c>
      <c r="B206">
        <v>1547569.27431776</v>
      </c>
      <c r="C206">
        <v>2984005.02653204</v>
      </c>
    </row>
    <row r="207" spans="1:3">
      <c r="A207">
        <v>205</v>
      </c>
      <c r="B207">
        <v>1533944.21067546</v>
      </c>
      <c r="C207">
        <v>2978054.92948335</v>
      </c>
    </row>
    <row r="208" spans="1:3">
      <c r="A208">
        <v>206</v>
      </c>
      <c r="B208">
        <v>1518933.46896906</v>
      </c>
      <c r="C208">
        <v>2971677.5514159</v>
      </c>
    </row>
    <row r="209" spans="1:3">
      <c r="A209">
        <v>207</v>
      </c>
      <c r="B209">
        <v>1500621.99375854</v>
      </c>
      <c r="C209">
        <v>2964044.37036557</v>
      </c>
    </row>
    <row r="210" spans="1:3">
      <c r="A210">
        <v>208</v>
      </c>
      <c r="B210">
        <v>1487969.39978237</v>
      </c>
      <c r="C210">
        <v>2958535.8566627</v>
      </c>
    </row>
    <row r="211" spans="1:3">
      <c r="A211">
        <v>209</v>
      </c>
      <c r="B211">
        <v>1480698.67296543</v>
      </c>
      <c r="C211">
        <v>2955367.65966204</v>
      </c>
    </row>
    <row r="212" spans="1:3">
      <c r="A212">
        <v>210</v>
      </c>
      <c r="B212">
        <v>1481183.26890648</v>
      </c>
      <c r="C212">
        <v>2955539.6782546</v>
      </c>
    </row>
    <row r="213" spans="1:3">
      <c r="A213">
        <v>211</v>
      </c>
      <c r="B213">
        <v>1474004.86844005</v>
      </c>
      <c r="C213">
        <v>2952466.14165087</v>
      </c>
    </row>
    <row r="214" spans="1:3">
      <c r="A214">
        <v>212</v>
      </c>
      <c r="B214">
        <v>1474487.01775284</v>
      </c>
      <c r="C214">
        <v>2952634.9047381</v>
      </c>
    </row>
    <row r="215" spans="1:3">
      <c r="A215">
        <v>213</v>
      </c>
      <c r="B215">
        <v>1462142.92259127</v>
      </c>
      <c r="C215">
        <v>2947284.66263556</v>
      </c>
    </row>
    <row r="216" spans="1:3">
      <c r="A216">
        <v>214</v>
      </c>
      <c r="B216">
        <v>1452447.42225474</v>
      </c>
      <c r="C216">
        <v>2942983.59318751</v>
      </c>
    </row>
    <row r="217" spans="1:3">
      <c r="A217">
        <v>215</v>
      </c>
      <c r="B217">
        <v>1444689.35965678</v>
      </c>
      <c r="C217">
        <v>2939577.77928803</v>
      </c>
    </row>
    <row r="218" spans="1:3">
      <c r="A218">
        <v>216</v>
      </c>
      <c r="B218">
        <v>1437868.85932651</v>
      </c>
      <c r="C218">
        <v>2936617.28599058</v>
      </c>
    </row>
    <row r="219" spans="1:3">
      <c r="A219">
        <v>217</v>
      </c>
      <c r="B219">
        <v>1438039.30393978</v>
      </c>
      <c r="C219">
        <v>2936671.63973998</v>
      </c>
    </row>
    <row r="220" spans="1:3">
      <c r="A220">
        <v>218</v>
      </c>
      <c r="B220">
        <v>1422846.74983856</v>
      </c>
      <c r="C220">
        <v>2930046.19144553</v>
      </c>
    </row>
    <row r="221" spans="1:3">
      <c r="A221">
        <v>219</v>
      </c>
      <c r="B221">
        <v>1416346.48088111</v>
      </c>
      <c r="C221">
        <v>2927188.54236272</v>
      </c>
    </row>
    <row r="222" spans="1:3">
      <c r="A222">
        <v>220</v>
      </c>
      <c r="B222">
        <v>1416541.17774893</v>
      </c>
      <c r="C222">
        <v>2927253.86991518</v>
      </c>
    </row>
    <row r="223" spans="1:3">
      <c r="A223">
        <v>221</v>
      </c>
      <c r="B223">
        <v>1402814.17656552</v>
      </c>
      <c r="C223">
        <v>2921291.49022841</v>
      </c>
    </row>
    <row r="224" spans="1:3">
      <c r="A224">
        <v>222</v>
      </c>
      <c r="B224">
        <v>1393156.52413477</v>
      </c>
      <c r="C224">
        <v>2917069.13051272</v>
      </c>
    </row>
    <row r="225" spans="1:3">
      <c r="A225">
        <v>223</v>
      </c>
      <c r="B225">
        <v>1384116.27930605</v>
      </c>
      <c r="C225">
        <v>2913104.10601714</v>
      </c>
    </row>
    <row r="226" spans="1:3">
      <c r="A226">
        <v>224</v>
      </c>
      <c r="B226">
        <v>1372348.17427659</v>
      </c>
      <c r="C226">
        <v>2907966.63559874</v>
      </c>
    </row>
    <row r="227" spans="1:3">
      <c r="A227">
        <v>225</v>
      </c>
      <c r="B227">
        <v>1364535.50434632</v>
      </c>
      <c r="C227">
        <v>2904662.57880246</v>
      </c>
    </row>
    <row r="228" spans="1:3">
      <c r="A228">
        <v>226</v>
      </c>
      <c r="B228">
        <v>1358526.23515424</v>
      </c>
      <c r="C228">
        <v>2902034.8276475</v>
      </c>
    </row>
    <row r="229" spans="1:3">
      <c r="A229">
        <v>227</v>
      </c>
      <c r="B229">
        <v>1358620.33027814</v>
      </c>
      <c r="C229">
        <v>2902109.78739551</v>
      </c>
    </row>
    <row r="230" spans="1:3">
      <c r="A230">
        <v>228</v>
      </c>
      <c r="B230">
        <v>1347009.1144367</v>
      </c>
      <c r="C230">
        <v>2897051.75204941</v>
      </c>
    </row>
    <row r="231" spans="1:3">
      <c r="A231">
        <v>229</v>
      </c>
      <c r="B231">
        <v>1340286.31589394</v>
      </c>
      <c r="C231">
        <v>2894536.71234677</v>
      </c>
    </row>
    <row r="232" spans="1:3">
      <c r="A232">
        <v>230</v>
      </c>
      <c r="B232">
        <v>1340191.30076923</v>
      </c>
      <c r="C232">
        <v>2894556.94930099</v>
      </c>
    </row>
    <row r="233" spans="1:3">
      <c r="A233">
        <v>231</v>
      </c>
      <c r="B233">
        <v>1336110.15054444</v>
      </c>
      <c r="C233">
        <v>2892740.08816873</v>
      </c>
    </row>
    <row r="234" spans="1:3">
      <c r="A234">
        <v>232</v>
      </c>
      <c r="B234">
        <v>1336172.41092565</v>
      </c>
      <c r="C234">
        <v>2892748.21137391</v>
      </c>
    </row>
    <row r="235" spans="1:3">
      <c r="A235">
        <v>233</v>
      </c>
      <c r="B235">
        <v>1323139.08492965</v>
      </c>
      <c r="C235">
        <v>2887254.57453269</v>
      </c>
    </row>
    <row r="236" spans="1:3">
      <c r="A236">
        <v>234</v>
      </c>
      <c r="B236">
        <v>1313721.57185974</v>
      </c>
      <c r="C236">
        <v>2883204.3079906</v>
      </c>
    </row>
    <row r="237" spans="1:3">
      <c r="A237">
        <v>235</v>
      </c>
      <c r="B237">
        <v>1304275.12471012</v>
      </c>
      <c r="C237">
        <v>2879006.53804185</v>
      </c>
    </row>
    <row r="238" spans="1:3">
      <c r="A238">
        <v>236</v>
      </c>
      <c r="B238">
        <v>1293261.67865427</v>
      </c>
      <c r="C238">
        <v>2873957.5702951</v>
      </c>
    </row>
    <row r="239" spans="1:3">
      <c r="A239">
        <v>237</v>
      </c>
      <c r="B239">
        <v>1284370.01952089</v>
      </c>
      <c r="C239">
        <v>2870060.92675221</v>
      </c>
    </row>
    <row r="240" spans="1:3">
      <c r="A240">
        <v>238</v>
      </c>
      <c r="B240">
        <v>1279204.79233256</v>
      </c>
      <c r="C240">
        <v>2867812.59864804</v>
      </c>
    </row>
    <row r="241" spans="1:3">
      <c r="A241">
        <v>239</v>
      </c>
      <c r="B241">
        <v>1279095.6734092</v>
      </c>
      <c r="C241">
        <v>2867784.45931935</v>
      </c>
    </row>
    <row r="242" spans="1:3">
      <c r="A242">
        <v>240</v>
      </c>
      <c r="B242">
        <v>1274393.40580038</v>
      </c>
      <c r="C242">
        <v>2865702.37167613</v>
      </c>
    </row>
    <row r="243" spans="1:3">
      <c r="A243">
        <v>241</v>
      </c>
      <c r="B243">
        <v>1274345.33299129</v>
      </c>
      <c r="C243">
        <v>2865706.37543085</v>
      </c>
    </row>
    <row r="244" spans="1:3">
      <c r="A244">
        <v>242</v>
      </c>
      <c r="B244">
        <v>1265893.44103494</v>
      </c>
      <c r="C244">
        <v>2862007.35971907</v>
      </c>
    </row>
    <row r="245" spans="1:3">
      <c r="A245">
        <v>243</v>
      </c>
      <c r="B245">
        <v>1257979.02578807</v>
      </c>
      <c r="C245">
        <v>2858613.83973059</v>
      </c>
    </row>
    <row r="246" spans="1:3">
      <c r="A246">
        <v>244</v>
      </c>
      <c r="B246">
        <v>1251680.43814389</v>
      </c>
      <c r="C246">
        <v>2855893.0515705</v>
      </c>
    </row>
    <row r="247" spans="1:3">
      <c r="A247">
        <v>245</v>
      </c>
      <c r="B247">
        <v>1247273.47672681</v>
      </c>
      <c r="C247">
        <v>2853962.25339605</v>
      </c>
    </row>
    <row r="248" spans="1:3">
      <c r="A248">
        <v>246</v>
      </c>
      <c r="B248">
        <v>1247447.01040274</v>
      </c>
      <c r="C248">
        <v>2854056.36903941</v>
      </c>
    </row>
    <row r="249" spans="1:3">
      <c r="A249">
        <v>247</v>
      </c>
      <c r="B249">
        <v>1236040.0165119</v>
      </c>
      <c r="C249">
        <v>2849094.30026785</v>
      </c>
    </row>
    <row r="250" spans="1:3">
      <c r="A250">
        <v>248</v>
      </c>
      <c r="B250">
        <v>1230569.51087912</v>
      </c>
      <c r="C250">
        <v>2846734.18971951</v>
      </c>
    </row>
    <row r="251" spans="1:3">
      <c r="A251">
        <v>249</v>
      </c>
      <c r="B251">
        <v>1230709.94141908</v>
      </c>
      <c r="C251">
        <v>2846809.76178546</v>
      </c>
    </row>
    <row r="252" spans="1:3">
      <c r="A252">
        <v>250</v>
      </c>
      <c r="B252">
        <v>1220491.00367487</v>
      </c>
      <c r="C252">
        <v>2842349.86570884</v>
      </c>
    </row>
    <row r="253" spans="1:3">
      <c r="A253">
        <v>251</v>
      </c>
      <c r="B253">
        <v>1212730.48146658</v>
      </c>
      <c r="C253">
        <v>2838990.34944172</v>
      </c>
    </row>
    <row r="254" spans="1:3">
      <c r="A254">
        <v>252</v>
      </c>
      <c r="B254">
        <v>1205585.11693494</v>
      </c>
      <c r="C254">
        <v>2835903.58541874</v>
      </c>
    </row>
    <row r="255" spans="1:3">
      <c r="A255">
        <v>253</v>
      </c>
      <c r="B255">
        <v>1196571.27156869</v>
      </c>
      <c r="C255">
        <v>2831996.24927062</v>
      </c>
    </row>
    <row r="256" spans="1:3">
      <c r="A256">
        <v>254</v>
      </c>
      <c r="B256">
        <v>1192032.52197481</v>
      </c>
      <c r="C256">
        <v>2829946.09620756</v>
      </c>
    </row>
    <row r="257" spans="1:3">
      <c r="A257">
        <v>255</v>
      </c>
      <c r="B257">
        <v>1187583.38866804</v>
      </c>
      <c r="C257">
        <v>2828021.31724095</v>
      </c>
    </row>
    <row r="258" spans="1:3">
      <c r="A258">
        <v>256</v>
      </c>
      <c r="B258">
        <v>1187922.73734837</v>
      </c>
      <c r="C258">
        <v>2828146.13444971</v>
      </c>
    </row>
    <row r="259" spans="1:3">
      <c r="A259">
        <v>257</v>
      </c>
      <c r="B259">
        <v>1179509.80548696</v>
      </c>
      <c r="C259">
        <v>2824482.7973632</v>
      </c>
    </row>
    <row r="260" spans="1:3">
      <c r="A260">
        <v>258</v>
      </c>
      <c r="B260">
        <v>1178227.01756122</v>
      </c>
      <c r="C260">
        <v>2823615.7455219</v>
      </c>
    </row>
    <row r="261" spans="1:3">
      <c r="A261">
        <v>259</v>
      </c>
      <c r="B261">
        <v>1178660.34884258</v>
      </c>
      <c r="C261">
        <v>2823760.94335755</v>
      </c>
    </row>
    <row r="262" spans="1:3">
      <c r="A262">
        <v>260</v>
      </c>
      <c r="B262">
        <v>1175038.69597193</v>
      </c>
      <c r="C262">
        <v>2822195.46431818</v>
      </c>
    </row>
    <row r="263" spans="1:3">
      <c r="A263">
        <v>261</v>
      </c>
      <c r="B263">
        <v>1175064.50929945</v>
      </c>
      <c r="C263">
        <v>2822219.45280609</v>
      </c>
    </row>
    <row r="264" spans="1:3">
      <c r="A264">
        <v>262</v>
      </c>
      <c r="B264">
        <v>1167697.9273416</v>
      </c>
      <c r="C264">
        <v>2818815.55444857</v>
      </c>
    </row>
    <row r="265" spans="1:3">
      <c r="A265">
        <v>263</v>
      </c>
      <c r="B265">
        <v>1161557.94436513</v>
      </c>
      <c r="C265">
        <v>2816067.07534618</v>
      </c>
    </row>
    <row r="266" spans="1:3">
      <c r="A266">
        <v>264</v>
      </c>
      <c r="B266">
        <v>1154959.65143607</v>
      </c>
      <c r="C266">
        <v>2813235.54561839</v>
      </c>
    </row>
    <row r="267" spans="1:3">
      <c r="A267">
        <v>265</v>
      </c>
      <c r="B267">
        <v>1144204.1220963</v>
      </c>
      <c r="C267">
        <v>2808704.87553391</v>
      </c>
    </row>
    <row r="268" spans="1:3">
      <c r="A268">
        <v>266</v>
      </c>
      <c r="B268">
        <v>1136701.8303398</v>
      </c>
      <c r="C268">
        <v>2805427.47770216</v>
      </c>
    </row>
    <row r="269" spans="1:3">
      <c r="A269">
        <v>267</v>
      </c>
      <c r="B269">
        <v>1132755.0829712</v>
      </c>
      <c r="C269">
        <v>2803693.87551641</v>
      </c>
    </row>
    <row r="270" spans="1:3">
      <c r="A270">
        <v>268</v>
      </c>
      <c r="B270">
        <v>1133234.34382514</v>
      </c>
      <c r="C270">
        <v>2803880.27166805</v>
      </c>
    </row>
    <row r="271" spans="1:3">
      <c r="A271">
        <v>269</v>
      </c>
      <c r="B271">
        <v>1129096.97068091</v>
      </c>
      <c r="C271">
        <v>2802105.23095812</v>
      </c>
    </row>
    <row r="272" spans="1:3">
      <c r="A272">
        <v>270</v>
      </c>
      <c r="B272">
        <v>1129555.71210238</v>
      </c>
      <c r="C272">
        <v>2802279.61439694</v>
      </c>
    </row>
    <row r="273" spans="1:3">
      <c r="A273">
        <v>271</v>
      </c>
      <c r="B273">
        <v>1122907.14758011</v>
      </c>
      <c r="C273">
        <v>2799382.99282499</v>
      </c>
    </row>
    <row r="274" spans="1:3">
      <c r="A274">
        <v>272</v>
      </c>
      <c r="B274">
        <v>1118336.22004188</v>
      </c>
      <c r="C274">
        <v>2797325.01247914</v>
      </c>
    </row>
    <row r="275" spans="1:3">
      <c r="A275">
        <v>273</v>
      </c>
      <c r="B275">
        <v>1114668.83558953</v>
      </c>
      <c r="C275">
        <v>2795695.14800414</v>
      </c>
    </row>
    <row r="276" spans="1:3">
      <c r="A276">
        <v>274</v>
      </c>
      <c r="B276">
        <v>1114844.20432203</v>
      </c>
      <c r="C276">
        <v>2795756.8801789</v>
      </c>
    </row>
    <row r="277" spans="1:3">
      <c r="A277">
        <v>275</v>
      </c>
      <c r="B277">
        <v>1111381.50765361</v>
      </c>
      <c r="C277">
        <v>2794258.36637823</v>
      </c>
    </row>
    <row r="278" spans="1:3">
      <c r="A278">
        <v>276</v>
      </c>
      <c r="B278">
        <v>1111247.64860068</v>
      </c>
      <c r="C278">
        <v>2794203.35509591</v>
      </c>
    </row>
    <row r="279" spans="1:3">
      <c r="A279">
        <v>277</v>
      </c>
      <c r="B279">
        <v>1103480.99514889</v>
      </c>
      <c r="C279">
        <v>2790757.376485</v>
      </c>
    </row>
    <row r="280" spans="1:3">
      <c r="A280">
        <v>278</v>
      </c>
      <c r="B280">
        <v>1099914.5323216</v>
      </c>
      <c r="C280">
        <v>2789156.6367794</v>
      </c>
    </row>
    <row r="281" spans="1:3">
      <c r="A281">
        <v>279</v>
      </c>
      <c r="B281">
        <v>1099698.62035522</v>
      </c>
      <c r="C281">
        <v>2789072.08284019</v>
      </c>
    </row>
    <row r="282" spans="1:3">
      <c r="A282">
        <v>280</v>
      </c>
      <c r="B282">
        <v>1092228.3360231</v>
      </c>
      <c r="C282">
        <v>2785764.91766026</v>
      </c>
    </row>
    <row r="283" spans="1:3">
      <c r="A283">
        <v>281</v>
      </c>
      <c r="B283">
        <v>1087647.15534498</v>
      </c>
      <c r="C283">
        <v>2783719.95922441</v>
      </c>
    </row>
    <row r="284" spans="1:3">
      <c r="A284">
        <v>282</v>
      </c>
      <c r="B284">
        <v>1081403.49762573</v>
      </c>
      <c r="C284">
        <v>2780948.40756565</v>
      </c>
    </row>
    <row r="285" spans="1:3">
      <c r="A285">
        <v>283</v>
      </c>
      <c r="B285">
        <v>1076399.89402592</v>
      </c>
      <c r="C285">
        <v>2778804.84648528</v>
      </c>
    </row>
    <row r="286" spans="1:3">
      <c r="A286">
        <v>284</v>
      </c>
      <c r="B286">
        <v>1073359.4462636</v>
      </c>
      <c r="C286">
        <v>2777453.56602309</v>
      </c>
    </row>
    <row r="287" spans="1:3">
      <c r="A287">
        <v>285</v>
      </c>
      <c r="B287">
        <v>1073140.06382258</v>
      </c>
      <c r="C287">
        <v>2777380.50967027</v>
      </c>
    </row>
    <row r="288" spans="1:3">
      <c r="A288">
        <v>286</v>
      </c>
      <c r="B288">
        <v>1067171.17886832</v>
      </c>
      <c r="C288">
        <v>2774741.11660823</v>
      </c>
    </row>
    <row r="289" spans="1:3">
      <c r="A289">
        <v>287</v>
      </c>
      <c r="B289">
        <v>1061991.99672006</v>
      </c>
      <c r="C289">
        <v>2772704.82100176</v>
      </c>
    </row>
    <row r="290" spans="1:3">
      <c r="A290">
        <v>288</v>
      </c>
      <c r="B290">
        <v>1061679.15386666</v>
      </c>
      <c r="C290">
        <v>2772605.61440267</v>
      </c>
    </row>
    <row r="291" spans="1:3">
      <c r="A291">
        <v>289</v>
      </c>
      <c r="B291">
        <v>1060662.61110248</v>
      </c>
      <c r="C291">
        <v>2772129.08053049</v>
      </c>
    </row>
    <row r="292" spans="1:3">
      <c r="A292">
        <v>290</v>
      </c>
      <c r="B292">
        <v>1060861.17061214</v>
      </c>
      <c r="C292">
        <v>2772211.59189298</v>
      </c>
    </row>
    <row r="293" spans="1:3">
      <c r="A293">
        <v>291</v>
      </c>
      <c r="B293">
        <v>1052936.5766749</v>
      </c>
      <c r="C293">
        <v>2768866.14437311</v>
      </c>
    </row>
    <row r="294" spans="1:3">
      <c r="A294">
        <v>292</v>
      </c>
      <c r="B294">
        <v>1047855.23165906</v>
      </c>
      <c r="C294">
        <v>2766682.2105718</v>
      </c>
    </row>
    <row r="295" spans="1:3">
      <c r="A295">
        <v>293</v>
      </c>
      <c r="B295">
        <v>1042336.00589482</v>
      </c>
      <c r="C295">
        <v>2764202.98676463</v>
      </c>
    </row>
    <row r="296" spans="1:3">
      <c r="A296">
        <v>294</v>
      </c>
      <c r="B296">
        <v>1038215.37576753</v>
      </c>
      <c r="C296">
        <v>2762201.55360357</v>
      </c>
    </row>
    <row r="297" spans="1:3">
      <c r="A297">
        <v>295</v>
      </c>
      <c r="B297">
        <v>1034686.01134939</v>
      </c>
      <c r="C297">
        <v>2760590.84011099</v>
      </c>
    </row>
    <row r="298" spans="1:3">
      <c r="A298">
        <v>296</v>
      </c>
      <c r="B298">
        <v>1032268.03233724</v>
      </c>
      <c r="C298">
        <v>2759513.67482361</v>
      </c>
    </row>
    <row r="299" spans="1:3">
      <c r="A299">
        <v>297</v>
      </c>
      <c r="B299">
        <v>1032028.72442047</v>
      </c>
      <c r="C299">
        <v>2759423.04734535</v>
      </c>
    </row>
    <row r="300" spans="1:3">
      <c r="A300">
        <v>298</v>
      </c>
      <c r="B300">
        <v>1030193.91839789</v>
      </c>
      <c r="C300">
        <v>2758570.1366622</v>
      </c>
    </row>
    <row r="301" spans="1:3">
      <c r="A301">
        <v>299</v>
      </c>
      <c r="B301">
        <v>1030014.62803089</v>
      </c>
      <c r="C301">
        <v>2758511.07858478</v>
      </c>
    </row>
    <row r="302" spans="1:3">
      <c r="A302">
        <v>300</v>
      </c>
      <c r="B302">
        <v>1026377.56037495</v>
      </c>
      <c r="C302">
        <v>2756868.79897338</v>
      </c>
    </row>
    <row r="303" spans="1:3">
      <c r="A303">
        <v>301</v>
      </c>
      <c r="B303">
        <v>1022434.75860815</v>
      </c>
      <c r="C303">
        <v>2755155.27159474</v>
      </c>
    </row>
    <row r="304" spans="1:3">
      <c r="A304">
        <v>302</v>
      </c>
      <c r="B304">
        <v>1019497.13034339</v>
      </c>
      <c r="C304">
        <v>2753863.42004926</v>
      </c>
    </row>
    <row r="305" spans="1:3">
      <c r="A305">
        <v>303</v>
      </c>
      <c r="B305">
        <v>1019515.24460791</v>
      </c>
      <c r="C305">
        <v>2753886.48228155</v>
      </c>
    </row>
    <row r="306" spans="1:3">
      <c r="A306">
        <v>304</v>
      </c>
      <c r="B306">
        <v>1017926.33448664</v>
      </c>
      <c r="C306">
        <v>2753148.19575462</v>
      </c>
    </row>
    <row r="307" spans="1:3">
      <c r="A307">
        <v>305</v>
      </c>
      <c r="B307">
        <v>1018259.7202038</v>
      </c>
      <c r="C307">
        <v>2753291.87136908</v>
      </c>
    </row>
    <row r="308" spans="1:3">
      <c r="A308">
        <v>306</v>
      </c>
      <c r="B308">
        <v>1012130.67247403</v>
      </c>
      <c r="C308">
        <v>2750595.61496704</v>
      </c>
    </row>
    <row r="309" spans="1:3">
      <c r="A309">
        <v>307</v>
      </c>
      <c r="B309">
        <v>1009764.96595569</v>
      </c>
      <c r="C309">
        <v>2749572.84600791</v>
      </c>
    </row>
    <row r="310" spans="1:3">
      <c r="A310">
        <v>308</v>
      </c>
      <c r="B310">
        <v>1010041.1628952</v>
      </c>
      <c r="C310">
        <v>2749683.37989176</v>
      </c>
    </row>
    <row r="311" spans="1:3">
      <c r="A311">
        <v>309</v>
      </c>
      <c r="B311">
        <v>1004120.10640053</v>
      </c>
      <c r="C311">
        <v>2747074.11667052</v>
      </c>
    </row>
    <row r="312" spans="1:3">
      <c r="A312">
        <v>310</v>
      </c>
      <c r="B312">
        <v>999983.01773972</v>
      </c>
      <c r="C312">
        <v>2745264.5651232</v>
      </c>
    </row>
    <row r="313" spans="1:3">
      <c r="A313">
        <v>311</v>
      </c>
      <c r="B313">
        <v>994684.800613203</v>
      </c>
      <c r="C313">
        <v>2742937.56259426</v>
      </c>
    </row>
    <row r="314" spans="1:3">
      <c r="A314">
        <v>312</v>
      </c>
      <c r="B314">
        <v>993492.188258397</v>
      </c>
      <c r="C314">
        <v>2742349.04323328</v>
      </c>
    </row>
    <row r="315" spans="1:3">
      <c r="A315">
        <v>313</v>
      </c>
      <c r="B315">
        <v>994006.633191358</v>
      </c>
      <c r="C315">
        <v>2742557.62068303</v>
      </c>
    </row>
    <row r="316" spans="1:3">
      <c r="A316">
        <v>314</v>
      </c>
      <c r="B316">
        <v>991308.03966415</v>
      </c>
      <c r="C316">
        <v>2741377.81978218</v>
      </c>
    </row>
    <row r="317" spans="1:3">
      <c r="A317">
        <v>315</v>
      </c>
      <c r="B317">
        <v>989778.56084417</v>
      </c>
      <c r="C317">
        <v>2740804.80075303</v>
      </c>
    </row>
    <row r="318" spans="1:3">
      <c r="A318">
        <v>316</v>
      </c>
      <c r="B318">
        <v>988448.630808379</v>
      </c>
      <c r="C318">
        <v>2740012.91233228</v>
      </c>
    </row>
    <row r="319" spans="1:3">
      <c r="A319">
        <v>317</v>
      </c>
      <c r="B319">
        <v>984053.036666043</v>
      </c>
      <c r="C319">
        <v>2738163.55935006</v>
      </c>
    </row>
    <row r="320" spans="1:3">
      <c r="A320">
        <v>318</v>
      </c>
      <c r="B320">
        <v>989342.153042679</v>
      </c>
      <c r="C320">
        <v>2740366.52500655</v>
      </c>
    </row>
    <row r="321" spans="1:3">
      <c r="A321">
        <v>319</v>
      </c>
      <c r="B321">
        <v>989507.580970866</v>
      </c>
      <c r="C321">
        <v>2740386.70785842</v>
      </c>
    </row>
    <row r="322" spans="1:3">
      <c r="A322">
        <v>320</v>
      </c>
      <c r="B322">
        <v>988874.68290421</v>
      </c>
      <c r="C322">
        <v>2740122.66541581</v>
      </c>
    </row>
    <row r="323" spans="1:3">
      <c r="A323">
        <v>321</v>
      </c>
      <c r="B323">
        <v>988288.398587353</v>
      </c>
      <c r="C323">
        <v>2739631.58736747</v>
      </c>
    </row>
    <row r="324" spans="1:3">
      <c r="A324">
        <v>322</v>
      </c>
      <c r="B324">
        <v>987489.4503245</v>
      </c>
      <c r="C324">
        <v>2739153.25838227</v>
      </c>
    </row>
    <row r="325" spans="1:3">
      <c r="A325">
        <v>323</v>
      </c>
      <c r="B325">
        <v>983658.514096165</v>
      </c>
      <c r="C325">
        <v>2737483.00422474</v>
      </c>
    </row>
    <row r="326" spans="1:3">
      <c r="A326">
        <v>324</v>
      </c>
      <c r="B326">
        <v>979881.69000085</v>
      </c>
      <c r="C326">
        <v>2735789.21161374</v>
      </c>
    </row>
    <row r="327" spans="1:3">
      <c r="A327">
        <v>325</v>
      </c>
      <c r="B327">
        <v>978250.244905897</v>
      </c>
      <c r="C327">
        <v>2735034.5897049</v>
      </c>
    </row>
    <row r="328" spans="1:3">
      <c r="A328">
        <v>326</v>
      </c>
      <c r="B328">
        <v>977679.110637834</v>
      </c>
      <c r="C328">
        <v>2734796.41539908</v>
      </c>
    </row>
    <row r="329" spans="1:3">
      <c r="A329">
        <v>327</v>
      </c>
      <c r="B329">
        <v>975622.503861322</v>
      </c>
      <c r="C329">
        <v>2733886.55314419</v>
      </c>
    </row>
    <row r="330" spans="1:3">
      <c r="A330">
        <v>328</v>
      </c>
      <c r="B330">
        <v>975029.706949802</v>
      </c>
      <c r="C330">
        <v>2733645.88691372</v>
      </c>
    </row>
    <row r="331" spans="1:3">
      <c r="A331">
        <v>329</v>
      </c>
      <c r="B331">
        <v>972402.36957975</v>
      </c>
      <c r="C331">
        <v>2732440.69176211</v>
      </c>
    </row>
    <row r="332" spans="1:3">
      <c r="A332">
        <v>330</v>
      </c>
      <c r="B332">
        <v>971619.109208989</v>
      </c>
      <c r="C332">
        <v>2732010.24134358</v>
      </c>
    </row>
    <row r="333" spans="1:3">
      <c r="A333">
        <v>331</v>
      </c>
      <c r="B333">
        <v>971929.605481838</v>
      </c>
      <c r="C333">
        <v>2732130.62163316</v>
      </c>
    </row>
    <row r="334" spans="1:3">
      <c r="A334">
        <v>332</v>
      </c>
      <c r="B334">
        <v>970799.102990954</v>
      </c>
      <c r="C334">
        <v>2731609.79368738</v>
      </c>
    </row>
    <row r="335" spans="1:3">
      <c r="A335">
        <v>333</v>
      </c>
      <c r="B335">
        <v>970721.919599006</v>
      </c>
      <c r="C335">
        <v>2731578.44991868</v>
      </c>
    </row>
    <row r="336" spans="1:3">
      <c r="A336">
        <v>334</v>
      </c>
      <c r="B336">
        <v>969734.584432987</v>
      </c>
      <c r="C336">
        <v>2731123.38182889</v>
      </c>
    </row>
    <row r="337" spans="1:3">
      <c r="A337">
        <v>335</v>
      </c>
      <c r="B337">
        <v>969691.230366857</v>
      </c>
      <c r="C337">
        <v>2731112.63916792</v>
      </c>
    </row>
    <row r="338" spans="1:3">
      <c r="A338">
        <v>336</v>
      </c>
      <c r="B338">
        <v>967869.87609383</v>
      </c>
      <c r="C338">
        <v>2730182.04477993</v>
      </c>
    </row>
    <row r="339" spans="1:3">
      <c r="A339">
        <v>337</v>
      </c>
      <c r="B339">
        <v>967250.607164625</v>
      </c>
      <c r="C339">
        <v>2729874.36924909</v>
      </c>
    </row>
    <row r="340" spans="1:3">
      <c r="A340">
        <v>338</v>
      </c>
      <c r="B340">
        <v>966781.513637428</v>
      </c>
      <c r="C340">
        <v>2729675.15378893</v>
      </c>
    </row>
    <row r="341" spans="1:3">
      <c r="A341">
        <v>339</v>
      </c>
      <c r="B341">
        <v>966123.252935175</v>
      </c>
      <c r="C341">
        <v>2729242.15490994</v>
      </c>
    </row>
    <row r="342" spans="1:3">
      <c r="A342">
        <v>340</v>
      </c>
      <c r="B342">
        <v>966142.046028569</v>
      </c>
      <c r="C342">
        <v>2729127.27622057</v>
      </c>
    </row>
    <row r="343" spans="1:3">
      <c r="A343">
        <v>341</v>
      </c>
      <c r="B343">
        <v>963859.147539156</v>
      </c>
      <c r="C343">
        <v>2728098.5467519</v>
      </c>
    </row>
    <row r="344" spans="1:3">
      <c r="A344">
        <v>342</v>
      </c>
      <c r="B344">
        <v>964269.135124312</v>
      </c>
      <c r="C344">
        <v>2728268.3494828</v>
      </c>
    </row>
    <row r="345" spans="1:3">
      <c r="A345">
        <v>343</v>
      </c>
      <c r="B345">
        <v>958576.620365848</v>
      </c>
      <c r="C345">
        <v>2725891.49746756</v>
      </c>
    </row>
    <row r="346" spans="1:3">
      <c r="A346">
        <v>344</v>
      </c>
      <c r="B346">
        <v>964523.342978018</v>
      </c>
      <c r="C346">
        <v>2728365.11890356</v>
      </c>
    </row>
    <row r="347" spans="1:3">
      <c r="A347">
        <v>345</v>
      </c>
      <c r="B347">
        <v>963418.555991842</v>
      </c>
      <c r="C347">
        <v>2727808.60545011</v>
      </c>
    </row>
    <row r="348" spans="1:3">
      <c r="A348">
        <v>346</v>
      </c>
      <c r="B348">
        <v>965147.811898646</v>
      </c>
      <c r="C348">
        <v>2728366.84314226</v>
      </c>
    </row>
    <row r="349" spans="1:3">
      <c r="A349">
        <v>347</v>
      </c>
      <c r="B349">
        <v>965226.934071658</v>
      </c>
      <c r="C349">
        <v>2728573.36077553</v>
      </c>
    </row>
    <row r="350" spans="1:3">
      <c r="A350">
        <v>348</v>
      </c>
      <c r="B350">
        <v>959579.579513918</v>
      </c>
      <c r="C350">
        <v>2726150.97894368</v>
      </c>
    </row>
    <row r="351" spans="1:3">
      <c r="A351">
        <v>349</v>
      </c>
      <c r="B351">
        <v>958812.322456755</v>
      </c>
      <c r="C351">
        <v>2725839.02013438</v>
      </c>
    </row>
    <row r="352" spans="1:3">
      <c r="A352">
        <v>350</v>
      </c>
      <c r="B352">
        <v>957995.469681516</v>
      </c>
      <c r="C352">
        <v>2725508.65711908</v>
      </c>
    </row>
    <row r="353" spans="1:3">
      <c r="A353">
        <v>351</v>
      </c>
      <c r="B353">
        <v>957397.374661553</v>
      </c>
      <c r="C353">
        <v>2725313.97123559</v>
      </c>
    </row>
    <row r="354" spans="1:3">
      <c r="A354">
        <v>352</v>
      </c>
      <c r="B354">
        <v>954500.004267384</v>
      </c>
      <c r="C354">
        <v>2723982.96552011</v>
      </c>
    </row>
    <row r="355" spans="1:3">
      <c r="A355">
        <v>353</v>
      </c>
      <c r="B355">
        <v>955434.73898149</v>
      </c>
      <c r="C355">
        <v>2724289.92300902</v>
      </c>
    </row>
    <row r="356" spans="1:3">
      <c r="A356">
        <v>354</v>
      </c>
      <c r="B356">
        <v>954929.685356811</v>
      </c>
      <c r="C356">
        <v>2724079.95255289</v>
      </c>
    </row>
    <row r="357" spans="1:3">
      <c r="A357">
        <v>355</v>
      </c>
      <c r="B357">
        <v>955521.260752125</v>
      </c>
      <c r="C357">
        <v>2724298.90191172</v>
      </c>
    </row>
    <row r="358" spans="1:3">
      <c r="A358">
        <v>356</v>
      </c>
      <c r="B358">
        <v>955077.046948889</v>
      </c>
      <c r="C358">
        <v>2724123.75146876</v>
      </c>
    </row>
    <row r="359" spans="1:3">
      <c r="A359">
        <v>357</v>
      </c>
      <c r="B359">
        <v>956059.121905295</v>
      </c>
      <c r="C359">
        <v>2724467.90289164</v>
      </c>
    </row>
    <row r="360" spans="1:3">
      <c r="A360">
        <v>358</v>
      </c>
      <c r="B360">
        <v>956541.925228173</v>
      </c>
      <c r="C360">
        <v>2724658.01512496</v>
      </c>
    </row>
    <row r="361" spans="1:3">
      <c r="A361">
        <v>359</v>
      </c>
      <c r="B361">
        <v>955782.776205299</v>
      </c>
      <c r="C361">
        <v>2724314.70813892</v>
      </c>
    </row>
    <row r="362" spans="1:3">
      <c r="A362">
        <v>360</v>
      </c>
      <c r="B362">
        <v>954817.138348567</v>
      </c>
      <c r="C362">
        <v>2723864.10680494</v>
      </c>
    </row>
    <row r="363" spans="1:3">
      <c r="A363">
        <v>361</v>
      </c>
      <c r="B363">
        <v>954977.31924081</v>
      </c>
      <c r="C363">
        <v>2723910.16530886</v>
      </c>
    </row>
    <row r="364" spans="1:3">
      <c r="A364">
        <v>362</v>
      </c>
      <c r="B364">
        <v>954119.355221867</v>
      </c>
      <c r="C364">
        <v>2723514.73350637</v>
      </c>
    </row>
    <row r="365" spans="1:3">
      <c r="A365">
        <v>363</v>
      </c>
      <c r="B365">
        <v>954519.945973684</v>
      </c>
      <c r="C365">
        <v>2723684.95283573</v>
      </c>
    </row>
    <row r="366" spans="1:3">
      <c r="A366">
        <v>364</v>
      </c>
      <c r="B366">
        <v>953851.416075025</v>
      </c>
      <c r="C366">
        <v>2723378.54868881</v>
      </c>
    </row>
    <row r="367" spans="1:3">
      <c r="A367">
        <v>365</v>
      </c>
      <c r="B367">
        <v>953689.607005789</v>
      </c>
      <c r="C367">
        <v>2723301.33564692</v>
      </c>
    </row>
    <row r="368" spans="1:3">
      <c r="A368">
        <v>366</v>
      </c>
      <c r="B368">
        <v>952631.999189341</v>
      </c>
      <c r="C368">
        <v>2722853.37918811</v>
      </c>
    </row>
    <row r="369" spans="1:3">
      <c r="A369">
        <v>367</v>
      </c>
      <c r="B369">
        <v>953195.958468641</v>
      </c>
      <c r="C369">
        <v>2723101.71250167</v>
      </c>
    </row>
    <row r="370" spans="1:3">
      <c r="A370">
        <v>368</v>
      </c>
      <c r="B370">
        <v>950256.883410391</v>
      </c>
      <c r="C370">
        <v>2721847.61558764</v>
      </c>
    </row>
    <row r="371" spans="1:3">
      <c r="A371">
        <v>369</v>
      </c>
      <c r="B371">
        <v>949147.554530981</v>
      </c>
      <c r="C371">
        <v>2721375.79526663</v>
      </c>
    </row>
    <row r="372" spans="1:3">
      <c r="A372">
        <v>370</v>
      </c>
      <c r="B372">
        <v>947659.937824426</v>
      </c>
      <c r="C372">
        <v>2720745.83093452</v>
      </c>
    </row>
    <row r="373" spans="1:3">
      <c r="A373">
        <v>371</v>
      </c>
      <c r="B373">
        <v>952856.094242713</v>
      </c>
      <c r="C373">
        <v>2722935.53672048</v>
      </c>
    </row>
    <row r="374" spans="1:3">
      <c r="A374">
        <v>372</v>
      </c>
      <c r="B374">
        <v>948295.269189948</v>
      </c>
      <c r="C374">
        <v>2720980.56707114</v>
      </c>
    </row>
    <row r="375" spans="1:3">
      <c r="A375">
        <v>373</v>
      </c>
      <c r="B375">
        <v>949525.352891654</v>
      </c>
      <c r="C375">
        <v>2721546.61774326</v>
      </c>
    </row>
    <row r="376" spans="1:3">
      <c r="A376">
        <v>374</v>
      </c>
      <c r="B376">
        <v>949024.528465417</v>
      </c>
      <c r="C376">
        <v>2721305.83973462</v>
      </c>
    </row>
    <row r="377" spans="1:3">
      <c r="A377">
        <v>375</v>
      </c>
      <c r="B377">
        <v>950059.567353048</v>
      </c>
      <c r="C377">
        <v>2721836.93021191</v>
      </c>
    </row>
    <row r="378" spans="1:3">
      <c r="A378">
        <v>376</v>
      </c>
      <c r="B378">
        <v>952406.741679948</v>
      </c>
      <c r="C378">
        <v>2722609.80978424</v>
      </c>
    </row>
    <row r="379" spans="1:3">
      <c r="A379">
        <v>377</v>
      </c>
      <c r="B379">
        <v>954301.766750535</v>
      </c>
      <c r="C379">
        <v>2723415.02647887</v>
      </c>
    </row>
    <row r="380" spans="1:3">
      <c r="A380">
        <v>378</v>
      </c>
      <c r="B380">
        <v>955387.870484234</v>
      </c>
      <c r="C380">
        <v>2723872.50021267</v>
      </c>
    </row>
    <row r="381" spans="1:3">
      <c r="A381">
        <v>379</v>
      </c>
      <c r="B381">
        <v>955212.654840689</v>
      </c>
      <c r="C381">
        <v>2723845.3633072</v>
      </c>
    </row>
    <row r="382" spans="1:3">
      <c r="A382">
        <v>380</v>
      </c>
      <c r="B382">
        <v>957130.26160857</v>
      </c>
      <c r="C382">
        <v>2724501.86233073</v>
      </c>
    </row>
    <row r="383" spans="1:3">
      <c r="A383">
        <v>381</v>
      </c>
      <c r="B383">
        <v>955943.907358798</v>
      </c>
      <c r="C383">
        <v>2724070.44262055</v>
      </c>
    </row>
    <row r="384" spans="1:3">
      <c r="A384">
        <v>382</v>
      </c>
      <c r="B384">
        <v>957649.616870446</v>
      </c>
      <c r="C384">
        <v>2724759.26062478</v>
      </c>
    </row>
    <row r="385" spans="1:3">
      <c r="A385">
        <v>383</v>
      </c>
      <c r="B385">
        <v>955149.453118745</v>
      </c>
      <c r="C385">
        <v>2723763.46372014</v>
      </c>
    </row>
    <row r="386" spans="1:3">
      <c r="A386">
        <v>384</v>
      </c>
      <c r="B386">
        <v>953886.02277686</v>
      </c>
      <c r="C386">
        <v>2723225.20028244</v>
      </c>
    </row>
    <row r="387" spans="1:3">
      <c r="A387">
        <v>385</v>
      </c>
      <c r="B387">
        <v>953798.750167945</v>
      </c>
      <c r="C387">
        <v>2723174.83006152</v>
      </c>
    </row>
    <row r="388" spans="1:3">
      <c r="A388">
        <v>386</v>
      </c>
      <c r="B388">
        <v>952184.916992376</v>
      </c>
      <c r="C388">
        <v>2722527.69887922</v>
      </c>
    </row>
    <row r="389" spans="1:3">
      <c r="A389">
        <v>387</v>
      </c>
      <c r="B389">
        <v>952556.46913909</v>
      </c>
      <c r="C389">
        <v>2722663.65275477</v>
      </c>
    </row>
    <row r="390" spans="1:3">
      <c r="A390">
        <v>388</v>
      </c>
      <c r="B390">
        <v>952091.7301878</v>
      </c>
      <c r="C390">
        <v>2722429.22203615</v>
      </c>
    </row>
    <row r="391" spans="1:3">
      <c r="A391">
        <v>389</v>
      </c>
      <c r="B391">
        <v>952213.202694324</v>
      </c>
      <c r="C391">
        <v>2722490.94978142</v>
      </c>
    </row>
    <row r="392" spans="1:3">
      <c r="A392">
        <v>390</v>
      </c>
      <c r="B392">
        <v>952746.439792174</v>
      </c>
      <c r="C392">
        <v>2722699.31995897</v>
      </c>
    </row>
    <row r="393" spans="1:3">
      <c r="A393">
        <v>391</v>
      </c>
      <c r="B393">
        <v>952910.111889845</v>
      </c>
      <c r="C393">
        <v>2722791.67189252</v>
      </c>
    </row>
    <row r="394" spans="1:3">
      <c r="A394">
        <v>392</v>
      </c>
      <c r="B394">
        <v>952725.175566882</v>
      </c>
      <c r="C394">
        <v>2722655.1749428</v>
      </c>
    </row>
    <row r="395" spans="1:3">
      <c r="A395">
        <v>393</v>
      </c>
      <c r="B395">
        <v>953006.544357507</v>
      </c>
      <c r="C395">
        <v>2722819.07517749</v>
      </c>
    </row>
    <row r="396" spans="1:3">
      <c r="A396">
        <v>394</v>
      </c>
      <c r="B396">
        <v>952448.791614555</v>
      </c>
      <c r="C396">
        <v>2722561.49597773</v>
      </c>
    </row>
    <row r="397" spans="1:3">
      <c r="A397">
        <v>395</v>
      </c>
      <c r="B397">
        <v>952661.863090892</v>
      </c>
      <c r="C397">
        <v>2722658.083691</v>
      </c>
    </row>
    <row r="398" spans="1:3">
      <c r="A398">
        <v>396</v>
      </c>
      <c r="B398">
        <v>953726.348598494</v>
      </c>
      <c r="C398">
        <v>2723084.01883394</v>
      </c>
    </row>
    <row r="399" spans="1:3">
      <c r="A399">
        <v>397</v>
      </c>
      <c r="B399">
        <v>953488.098104376</v>
      </c>
      <c r="C399">
        <v>2723007.72411757</v>
      </c>
    </row>
    <row r="400" spans="1:3">
      <c r="A400">
        <v>398</v>
      </c>
      <c r="B400">
        <v>950084.310167184</v>
      </c>
      <c r="C400">
        <v>2721534.64678648</v>
      </c>
    </row>
    <row r="401" spans="1:3">
      <c r="A401">
        <v>399</v>
      </c>
      <c r="B401">
        <v>951488.864991762</v>
      </c>
      <c r="C401">
        <v>2722145.64915658</v>
      </c>
    </row>
    <row r="402" spans="1:3">
      <c r="A402">
        <v>400</v>
      </c>
      <c r="B402">
        <v>951457.33082377</v>
      </c>
      <c r="C402">
        <v>2722089.28053556</v>
      </c>
    </row>
    <row r="403" spans="1:3">
      <c r="A403">
        <v>401</v>
      </c>
      <c r="B403">
        <v>951191.834019234</v>
      </c>
      <c r="C403">
        <v>2722016.07537164</v>
      </c>
    </row>
    <row r="404" spans="1:3">
      <c r="A404">
        <v>402</v>
      </c>
      <c r="B404">
        <v>948103.20017858</v>
      </c>
      <c r="C404">
        <v>2720761.84244699</v>
      </c>
    </row>
    <row r="405" spans="1:3">
      <c r="A405">
        <v>403</v>
      </c>
      <c r="B405">
        <v>947534.713605285</v>
      </c>
      <c r="C405">
        <v>2720469.14348787</v>
      </c>
    </row>
    <row r="406" spans="1:3">
      <c r="A406">
        <v>404</v>
      </c>
      <c r="B406">
        <v>950124.486686254</v>
      </c>
      <c r="C406">
        <v>2721444.7952758</v>
      </c>
    </row>
    <row r="407" spans="1:3">
      <c r="A407">
        <v>405</v>
      </c>
      <c r="B407">
        <v>950871.965733479</v>
      </c>
      <c r="C407">
        <v>2721859.65751111</v>
      </c>
    </row>
    <row r="408" spans="1:3">
      <c r="A408">
        <v>406</v>
      </c>
      <c r="B408">
        <v>950478.083585262</v>
      </c>
      <c r="C408">
        <v>2721667.38913936</v>
      </c>
    </row>
    <row r="409" spans="1:3">
      <c r="A409">
        <v>407</v>
      </c>
      <c r="B409">
        <v>951655.331315577</v>
      </c>
      <c r="C409">
        <v>2722221.7558034</v>
      </c>
    </row>
    <row r="410" spans="1:3">
      <c r="A410">
        <v>408</v>
      </c>
      <c r="B410">
        <v>946344.004885304</v>
      </c>
      <c r="C410">
        <v>2720069.70710234</v>
      </c>
    </row>
    <row r="411" spans="1:3">
      <c r="A411">
        <v>409</v>
      </c>
      <c r="B411">
        <v>950968.918888209</v>
      </c>
      <c r="C411">
        <v>2721884.2981395</v>
      </c>
    </row>
    <row r="412" spans="1:3">
      <c r="A412">
        <v>410</v>
      </c>
      <c r="B412">
        <v>951567.742838572</v>
      </c>
      <c r="C412">
        <v>2722026.15345847</v>
      </c>
    </row>
    <row r="413" spans="1:3">
      <c r="A413">
        <v>411</v>
      </c>
      <c r="B413">
        <v>951156.084238869</v>
      </c>
      <c r="C413">
        <v>2721989.57400124</v>
      </c>
    </row>
    <row r="414" spans="1:3">
      <c r="A414">
        <v>412</v>
      </c>
      <c r="B414">
        <v>949988.465926979</v>
      </c>
      <c r="C414">
        <v>2721534.89238179</v>
      </c>
    </row>
    <row r="415" spans="1:3">
      <c r="A415">
        <v>413</v>
      </c>
      <c r="B415">
        <v>950271.785028968</v>
      </c>
      <c r="C415">
        <v>2721616.19473412</v>
      </c>
    </row>
    <row r="416" spans="1:3">
      <c r="A416">
        <v>414</v>
      </c>
      <c r="B416">
        <v>951356.192366775</v>
      </c>
      <c r="C416">
        <v>2722083.77488836</v>
      </c>
    </row>
    <row r="417" spans="1:3">
      <c r="A417">
        <v>415</v>
      </c>
      <c r="B417">
        <v>949332.057097053</v>
      </c>
      <c r="C417">
        <v>2721255.2537196</v>
      </c>
    </row>
    <row r="418" spans="1:3">
      <c r="A418">
        <v>416</v>
      </c>
      <c r="B418">
        <v>950757.19677915</v>
      </c>
      <c r="C418">
        <v>2721815.92401223</v>
      </c>
    </row>
    <row r="419" spans="1:3">
      <c r="A419">
        <v>417</v>
      </c>
      <c r="B419">
        <v>950624.583473661</v>
      </c>
      <c r="C419">
        <v>2721753.42302773</v>
      </c>
    </row>
    <row r="420" spans="1:3">
      <c r="A420">
        <v>418</v>
      </c>
      <c r="B420">
        <v>949481.060947123</v>
      </c>
      <c r="C420">
        <v>2721191.46141069</v>
      </c>
    </row>
    <row r="421" spans="1:3">
      <c r="A421">
        <v>419</v>
      </c>
      <c r="B421">
        <v>949213.365480827</v>
      </c>
      <c r="C421">
        <v>2721101.67204722</v>
      </c>
    </row>
    <row r="422" spans="1:3">
      <c r="A422">
        <v>420</v>
      </c>
      <c r="B422">
        <v>948881.978426882</v>
      </c>
      <c r="C422">
        <v>2720918.99844516</v>
      </c>
    </row>
    <row r="423" spans="1:3">
      <c r="A423">
        <v>421</v>
      </c>
      <c r="B423">
        <v>948918.247161942</v>
      </c>
      <c r="C423">
        <v>2720953.55256616</v>
      </c>
    </row>
    <row r="424" spans="1:3">
      <c r="A424">
        <v>422</v>
      </c>
      <c r="B424">
        <v>948333.646804507</v>
      </c>
      <c r="C424">
        <v>2720694.08636105</v>
      </c>
    </row>
    <row r="425" spans="1:3">
      <c r="A425">
        <v>423</v>
      </c>
      <c r="B425">
        <v>947841.954791467</v>
      </c>
      <c r="C425">
        <v>2720495.70897964</v>
      </c>
    </row>
    <row r="426" spans="1:3">
      <c r="A426">
        <v>424</v>
      </c>
      <c r="B426">
        <v>948796.772352746</v>
      </c>
      <c r="C426">
        <v>2720840.67853209</v>
      </c>
    </row>
    <row r="427" spans="1:3">
      <c r="A427">
        <v>425</v>
      </c>
      <c r="B427">
        <v>948171.756484611</v>
      </c>
      <c r="C427">
        <v>2720604.16364606</v>
      </c>
    </row>
    <row r="428" spans="1:3">
      <c r="A428">
        <v>426</v>
      </c>
      <c r="B428">
        <v>948173.355975826</v>
      </c>
      <c r="C428">
        <v>2720625.37918186</v>
      </c>
    </row>
    <row r="429" spans="1:3">
      <c r="A429">
        <v>427</v>
      </c>
      <c r="B429">
        <v>947009.676649049</v>
      </c>
      <c r="C429">
        <v>2720144.44639846</v>
      </c>
    </row>
    <row r="430" spans="1:3">
      <c r="A430">
        <v>428</v>
      </c>
      <c r="B430">
        <v>947484.438405949</v>
      </c>
      <c r="C430">
        <v>2720369.70496921</v>
      </c>
    </row>
    <row r="431" spans="1:3">
      <c r="A431">
        <v>429</v>
      </c>
      <c r="B431">
        <v>945597.767680521</v>
      </c>
      <c r="C431">
        <v>2719621.48738912</v>
      </c>
    </row>
    <row r="432" spans="1:3">
      <c r="A432">
        <v>430</v>
      </c>
      <c r="B432">
        <v>945034.153058765</v>
      </c>
      <c r="C432">
        <v>2719259.39018833</v>
      </c>
    </row>
    <row r="433" spans="1:3">
      <c r="A433">
        <v>431</v>
      </c>
      <c r="B433">
        <v>947208.107397548</v>
      </c>
      <c r="C433">
        <v>2720233.21316521</v>
      </c>
    </row>
    <row r="434" spans="1:3">
      <c r="A434">
        <v>432</v>
      </c>
      <c r="B434">
        <v>948432.609426635</v>
      </c>
      <c r="C434">
        <v>2720686.75567325</v>
      </c>
    </row>
    <row r="435" spans="1:3">
      <c r="A435">
        <v>433</v>
      </c>
      <c r="B435">
        <v>946448.010268604</v>
      </c>
      <c r="C435">
        <v>2719854.60231764</v>
      </c>
    </row>
    <row r="436" spans="1:3">
      <c r="A436">
        <v>434</v>
      </c>
      <c r="B436">
        <v>949177.57443876</v>
      </c>
      <c r="C436">
        <v>2720933.84031653</v>
      </c>
    </row>
    <row r="437" spans="1:3">
      <c r="A437">
        <v>435</v>
      </c>
      <c r="B437">
        <v>949115.198770714</v>
      </c>
      <c r="C437">
        <v>2720981.69243213</v>
      </c>
    </row>
    <row r="438" spans="1:3">
      <c r="A438">
        <v>436</v>
      </c>
      <c r="B438">
        <v>944541.674621568</v>
      </c>
      <c r="C438">
        <v>2719049.81327281</v>
      </c>
    </row>
    <row r="439" spans="1:3">
      <c r="A439">
        <v>437</v>
      </c>
      <c r="B439">
        <v>945260.386125564</v>
      </c>
      <c r="C439">
        <v>2719328.67714248</v>
      </c>
    </row>
    <row r="440" spans="1:3">
      <c r="A440">
        <v>438</v>
      </c>
      <c r="B440">
        <v>949008.700168379</v>
      </c>
      <c r="C440">
        <v>2720921.17337011</v>
      </c>
    </row>
    <row r="441" spans="1:3">
      <c r="A441">
        <v>439</v>
      </c>
      <c r="B441">
        <v>947355.193704442</v>
      </c>
      <c r="C441">
        <v>2720219.10328872</v>
      </c>
    </row>
    <row r="442" spans="1:3">
      <c r="A442">
        <v>440</v>
      </c>
      <c r="B442">
        <v>946551.60449347</v>
      </c>
      <c r="C442">
        <v>2719933.8153341</v>
      </c>
    </row>
    <row r="443" spans="1:3">
      <c r="A443">
        <v>441</v>
      </c>
      <c r="B443">
        <v>945627.871589717</v>
      </c>
      <c r="C443">
        <v>2719519.30060926</v>
      </c>
    </row>
    <row r="444" spans="1:3">
      <c r="A444">
        <v>442</v>
      </c>
      <c r="B444">
        <v>945764.54893334</v>
      </c>
      <c r="C444">
        <v>2719535.2402861</v>
      </c>
    </row>
    <row r="445" spans="1:3">
      <c r="A445">
        <v>443</v>
      </c>
      <c r="B445">
        <v>946078.77373155</v>
      </c>
      <c r="C445">
        <v>2719729.96975859</v>
      </c>
    </row>
    <row r="446" spans="1:3">
      <c r="A446">
        <v>444</v>
      </c>
      <c r="B446">
        <v>947422.253542878</v>
      </c>
      <c r="C446">
        <v>2720224.15009292</v>
      </c>
    </row>
    <row r="447" spans="1:3">
      <c r="A447">
        <v>445</v>
      </c>
      <c r="B447">
        <v>945959.958592853</v>
      </c>
      <c r="C447">
        <v>2719680.22235024</v>
      </c>
    </row>
    <row r="448" spans="1:3">
      <c r="A448">
        <v>446</v>
      </c>
      <c r="B448">
        <v>945604.020021596</v>
      </c>
      <c r="C448">
        <v>2719435.98711937</v>
      </c>
    </row>
    <row r="449" spans="1:3">
      <c r="A449">
        <v>447</v>
      </c>
      <c r="B449">
        <v>946634.18019668</v>
      </c>
      <c r="C449">
        <v>2719974.14838553</v>
      </c>
    </row>
    <row r="450" spans="1:3">
      <c r="A450">
        <v>448</v>
      </c>
      <c r="B450">
        <v>946525.28728623</v>
      </c>
      <c r="C450">
        <v>2719930.97738626</v>
      </c>
    </row>
    <row r="451" spans="1:3">
      <c r="A451">
        <v>449</v>
      </c>
      <c r="B451">
        <v>946061.022338594</v>
      </c>
      <c r="C451">
        <v>2719721.40319542</v>
      </c>
    </row>
    <row r="452" spans="1:3">
      <c r="A452">
        <v>450</v>
      </c>
      <c r="B452">
        <v>947968.574743936</v>
      </c>
      <c r="C452">
        <v>2720602.91588229</v>
      </c>
    </row>
    <row r="453" spans="1:3">
      <c r="A453">
        <v>451</v>
      </c>
      <c r="B453">
        <v>947244.235360771</v>
      </c>
      <c r="C453">
        <v>2720251.85964744</v>
      </c>
    </row>
    <row r="454" spans="1:3">
      <c r="A454">
        <v>452</v>
      </c>
      <c r="B454">
        <v>945526.714653186</v>
      </c>
      <c r="C454">
        <v>2719497.92151513</v>
      </c>
    </row>
    <row r="455" spans="1:3">
      <c r="A455">
        <v>453</v>
      </c>
      <c r="B455">
        <v>947256.712964813</v>
      </c>
      <c r="C455">
        <v>2720211.61919581</v>
      </c>
    </row>
    <row r="456" spans="1:3">
      <c r="A456">
        <v>454</v>
      </c>
      <c r="B456">
        <v>946366.378150904</v>
      </c>
      <c r="C456">
        <v>2719862.32941317</v>
      </c>
    </row>
    <row r="457" spans="1:3">
      <c r="A457">
        <v>455</v>
      </c>
      <c r="B457">
        <v>946980.650383715</v>
      </c>
      <c r="C457">
        <v>2720128.94513092</v>
      </c>
    </row>
    <row r="458" spans="1:3">
      <c r="A458">
        <v>456</v>
      </c>
      <c r="B458">
        <v>946952.81987722</v>
      </c>
      <c r="C458">
        <v>2720114.28948753</v>
      </c>
    </row>
    <row r="459" spans="1:3">
      <c r="A459">
        <v>457</v>
      </c>
      <c r="B459">
        <v>947639.740934475</v>
      </c>
      <c r="C459">
        <v>2720410.29119492</v>
      </c>
    </row>
    <row r="460" spans="1:3">
      <c r="A460">
        <v>458</v>
      </c>
      <c r="B460">
        <v>948247.896377413</v>
      </c>
      <c r="C460">
        <v>2720661.28855357</v>
      </c>
    </row>
    <row r="461" spans="1:3">
      <c r="A461">
        <v>459</v>
      </c>
      <c r="B461">
        <v>948017.375661216</v>
      </c>
      <c r="C461">
        <v>2720600.29467291</v>
      </c>
    </row>
    <row r="462" spans="1:3">
      <c r="A462">
        <v>460</v>
      </c>
      <c r="B462">
        <v>948048.528147785</v>
      </c>
      <c r="C462">
        <v>2720576.26799574</v>
      </c>
    </row>
    <row r="463" spans="1:3">
      <c r="A463">
        <v>461</v>
      </c>
      <c r="B463">
        <v>947886.700026131</v>
      </c>
      <c r="C463">
        <v>2720483.4204686</v>
      </c>
    </row>
    <row r="464" spans="1:3">
      <c r="A464">
        <v>462</v>
      </c>
      <c r="B464">
        <v>948424.615673085</v>
      </c>
      <c r="C464">
        <v>2720718.86073593</v>
      </c>
    </row>
    <row r="465" spans="1:3">
      <c r="A465">
        <v>463</v>
      </c>
      <c r="B465">
        <v>949274.073409415</v>
      </c>
      <c r="C465">
        <v>2721067.07069962</v>
      </c>
    </row>
    <row r="466" spans="1:3">
      <c r="A466">
        <v>464</v>
      </c>
      <c r="B466">
        <v>949870.448330969</v>
      </c>
      <c r="C466">
        <v>2721328.28404853</v>
      </c>
    </row>
    <row r="467" spans="1:3">
      <c r="A467">
        <v>465</v>
      </c>
      <c r="B467">
        <v>949899.122455847</v>
      </c>
      <c r="C467">
        <v>2721293.36736576</v>
      </c>
    </row>
    <row r="468" spans="1:3">
      <c r="A468">
        <v>466</v>
      </c>
      <c r="B468">
        <v>949645.519326608</v>
      </c>
      <c r="C468">
        <v>2721176.63424656</v>
      </c>
    </row>
    <row r="469" spans="1:3">
      <c r="A469">
        <v>467</v>
      </c>
      <c r="B469">
        <v>950088.267792456</v>
      </c>
      <c r="C469">
        <v>2721378.25326577</v>
      </c>
    </row>
    <row r="470" spans="1:3">
      <c r="A470">
        <v>468</v>
      </c>
      <c r="B470">
        <v>949466.43374565</v>
      </c>
      <c r="C470">
        <v>2721096.65733511</v>
      </c>
    </row>
    <row r="471" spans="1:3">
      <c r="A471">
        <v>469</v>
      </c>
      <c r="B471">
        <v>949547.680610623</v>
      </c>
      <c r="C471">
        <v>2721130.77517989</v>
      </c>
    </row>
    <row r="472" spans="1:3">
      <c r="A472">
        <v>470</v>
      </c>
      <c r="B472">
        <v>949138.191085359</v>
      </c>
      <c r="C472">
        <v>2720975.96228652</v>
      </c>
    </row>
    <row r="473" spans="1:3">
      <c r="A473">
        <v>471</v>
      </c>
      <c r="B473">
        <v>950828.755422267</v>
      </c>
      <c r="C473">
        <v>2721654.81987151</v>
      </c>
    </row>
    <row r="474" spans="1:3">
      <c r="A474">
        <v>472</v>
      </c>
      <c r="B474">
        <v>949591.516253009</v>
      </c>
      <c r="C474">
        <v>2721121.80073557</v>
      </c>
    </row>
    <row r="475" spans="1:3">
      <c r="A475">
        <v>473</v>
      </c>
      <c r="B475">
        <v>948647.891976467</v>
      </c>
      <c r="C475">
        <v>2720755.36725601</v>
      </c>
    </row>
    <row r="476" spans="1:3">
      <c r="A476">
        <v>474</v>
      </c>
      <c r="B476">
        <v>949094.202080066</v>
      </c>
      <c r="C476">
        <v>2720961.09555385</v>
      </c>
    </row>
    <row r="477" spans="1:3">
      <c r="A477">
        <v>475</v>
      </c>
      <c r="B477">
        <v>947589.751109028</v>
      </c>
      <c r="C477">
        <v>2720295.78624939</v>
      </c>
    </row>
    <row r="478" spans="1:3">
      <c r="A478">
        <v>476</v>
      </c>
      <c r="B478">
        <v>949172.737214571</v>
      </c>
      <c r="C478">
        <v>2720994.78857071</v>
      </c>
    </row>
    <row r="479" spans="1:3">
      <c r="A479">
        <v>477</v>
      </c>
      <c r="B479">
        <v>947433.110007413</v>
      </c>
      <c r="C479">
        <v>2720279.85785401</v>
      </c>
    </row>
    <row r="480" spans="1:3">
      <c r="A480">
        <v>478</v>
      </c>
      <c r="B480">
        <v>949744.973239071</v>
      </c>
      <c r="C480">
        <v>2721245.05502204</v>
      </c>
    </row>
    <row r="481" spans="1:3">
      <c r="A481">
        <v>479</v>
      </c>
      <c r="B481">
        <v>950674.331121441</v>
      </c>
      <c r="C481">
        <v>2721581.50169529</v>
      </c>
    </row>
    <row r="482" spans="1:3">
      <c r="A482">
        <v>480</v>
      </c>
      <c r="B482">
        <v>948762.508793935</v>
      </c>
      <c r="C482">
        <v>2720811.08526619</v>
      </c>
    </row>
    <row r="483" spans="1:3">
      <c r="A483">
        <v>481</v>
      </c>
      <c r="B483">
        <v>948729.053926672</v>
      </c>
      <c r="C483">
        <v>2720787.43686361</v>
      </c>
    </row>
    <row r="484" spans="1:3">
      <c r="A484">
        <v>482</v>
      </c>
      <c r="B484">
        <v>948396.246339841</v>
      </c>
      <c r="C484">
        <v>2720659.55420512</v>
      </c>
    </row>
    <row r="485" spans="1:3">
      <c r="A485">
        <v>483</v>
      </c>
      <c r="B485">
        <v>948507.302574292</v>
      </c>
      <c r="C485">
        <v>2720675.24956929</v>
      </c>
    </row>
    <row r="486" spans="1:3">
      <c r="A486">
        <v>484</v>
      </c>
      <c r="B486">
        <v>948511.419513835</v>
      </c>
      <c r="C486">
        <v>2720686.86271229</v>
      </c>
    </row>
    <row r="487" spans="1:3">
      <c r="A487">
        <v>485</v>
      </c>
      <c r="B487">
        <v>948998.061068462</v>
      </c>
      <c r="C487">
        <v>2720889.9234157</v>
      </c>
    </row>
    <row r="488" spans="1:3">
      <c r="A488">
        <v>486</v>
      </c>
      <c r="B488">
        <v>948511.330781985</v>
      </c>
      <c r="C488">
        <v>2720686.31434652</v>
      </c>
    </row>
    <row r="489" spans="1:3">
      <c r="A489">
        <v>487</v>
      </c>
      <c r="B489">
        <v>948407.388203943</v>
      </c>
      <c r="C489">
        <v>2720612.20294051</v>
      </c>
    </row>
    <row r="490" spans="1:3">
      <c r="A490">
        <v>488</v>
      </c>
      <c r="B490">
        <v>947876.44141334</v>
      </c>
      <c r="C490">
        <v>2720421.27782719</v>
      </c>
    </row>
    <row r="491" spans="1:3">
      <c r="A491">
        <v>489</v>
      </c>
      <c r="B491">
        <v>948495.477847943</v>
      </c>
      <c r="C491">
        <v>2720667.01918687</v>
      </c>
    </row>
    <row r="492" spans="1:3">
      <c r="A492">
        <v>490</v>
      </c>
      <c r="B492">
        <v>948379.899128048</v>
      </c>
      <c r="C492">
        <v>2720623.2511599</v>
      </c>
    </row>
    <row r="493" spans="1:3">
      <c r="A493">
        <v>491</v>
      </c>
      <c r="B493">
        <v>948427.351135751</v>
      </c>
      <c r="C493">
        <v>2720615.51444872</v>
      </c>
    </row>
    <row r="494" spans="1:3">
      <c r="A494">
        <v>492</v>
      </c>
      <c r="B494">
        <v>947114.41052667</v>
      </c>
      <c r="C494">
        <v>2720109.57606934</v>
      </c>
    </row>
    <row r="495" spans="1:3">
      <c r="A495">
        <v>493</v>
      </c>
      <c r="B495">
        <v>947869.853935036</v>
      </c>
      <c r="C495">
        <v>2720449.20583917</v>
      </c>
    </row>
    <row r="496" spans="1:3">
      <c r="A496">
        <v>494</v>
      </c>
      <c r="B496">
        <v>947476.869076542</v>
      </c>
      <c r="C496">
        <v>2720243.17100469</v>
      </c>
    </row>
    <row r="497" spans="1:3">
      <c r="A497">
        <v>495</v>
      </c>
      <c r="B497">
        <v>948123.494060977</v>
      </c>
      <c r="C497">
        <v>2720516.04232155</v>
      </c>
    </row>
    <row r="498" spans="1:3">
      <c r="A498">
        <v>496</v>
      </c>
      <c r="B498">
        <v>948266.344612733</v>
      </c>
      <c r="C498">
        <v>2720581.09744056</v>
      </c>
    </row>
    <row r="499" spans="1:3">
      <c r="A499">
        <v>497</v>
      </c>
      <c r="B499">
        <v>948556.461678891</v>
      </c>
      <c r="C499">
        <v>2720711.14501953</v>
      </c>
    </row>
    <row r="500" spans="1:3">
      <c r="A500">
        <v>498</v>
      </c>
      <c r="B500">
        <v>949132.551753273</v>
      </c>
      <c r="C500">
        <v>2720946.48007381</v>
      </c>
    </row>
    <row r="501" spans="1:3">
      <c r="A501">
        <v>499</v>
      </c>
      <c r="B501">
        <v>948010.269697158</v>
      </c>
      <c r="C501">
        <v>2720505.82526851</v>
      </c>
    </row>
    <row r="502" spans="1:3">
      <c r="A502">
        <v>500</v>
      </c>
      <c r="B502">
        <v>948662.194976076</v>
      </c>
      <c r="C502">
        <v>2720758.28666351</v>
      </c>
    </row>
    <row r="503" spans="1:3">
      <c r="A503">
        <v>501</v>
      </c>
      <c r="B503">
        <v>946790.719978004</v>
      </c>
      <c r="C503">
        <v>2719930.11599356</v>
      </c>
    </row>
    <row r="504" spans="1:3">
      <c r="A504">
        <v>502</v>
      </c>
      <c r="B504">
        <v>948169.22253686</v>
      </c>
      <c r="C504">
        <v>2720578.95527721</v>
      </c>
    </row>
    <row r="505" spans="1:3">
      <c r="A505">
        <v>503</v>
      </c>
      <c r="B505">
        <v>948878.820259219</v>
      </c>
      <c r="C505">
        <v>2720880.41557821</v>
      </c>
    </row>
    <row r="506" spans="1:3">
      <c r="A506">
        <v>504</v>
      </c>
      <c r="B506">
        <v>947571.796394961</v>
      </c>
      <c r="C506">
        <v>2720319.93867567</v>
      </c>
    </row>
    <row r="507" spans="1:3">
      <c r="A507">
        <v>505</v>
      </c>
      <c r="B507">
        <v>947466.25878953</v>
      </c>
      <c r="C507">
        <v>2720246.44304141</v>
      </c>
    </row>
    <row r="508" spans="1:3">
      <c r="A508">
        <v>506</v>
      </c>
      <c r="B508">
        <v>947995.151381814</v>
      </c>
      <c r="C508">
        <v>2720488.6411004</v>
      </c>
    </row>
    <row r="509" spans="1:3">
      <c r="A509">
        <v>507</v>
      </c>
      <c r="B509">
        <v>948466.324912971</v>
      </c>
      <c r="C509">
        <v>2720677.46976786</v>
      </c>
    </row>
    <row r="510" spans="1:3">
      <c r="A510">
        <v>508</v>
      </c>
      <c r="B510">
        <v>947107.38570469</v>
      </c>
      <c r="C510">
        <v>2720087.03908262</v>
      </c>
    </row>
    <row r="511" spans="1:3">
      <c r="A511">
        <v>509</v>
      </c>
      <c r="B511">
        <v>947878.34564609</v>
      </c>
      <c r="C511">
        <v>2720429.64779895</v>
      </c>
    </row>
    <row r="512" spans="1:3">
      <c r="A512">
        <v>510</v>
      </c>
      <c r="B512">
        <v>947436.776826158</v>
      </c>
      <c r="C512">
        <v>2720227.32899579</v>
      </c>
    </row>
    <row r="513" spans="1:3">
      <c r="A513">
        <v>511</v>
      </c>
      <c r="B513">
        <v>947154.170552348</v>
      </c>
      <c r="C513">
        <v>2720095.42157667</v>
      </c>
    </row>
    <row r="514" spans="1:3">
      <c r="A514">
        <v>512</v>
      </c>
      <c r="B514">
        <v>947277.824933943</v>
      </c>
      <c r="C514">
        <v>2720162.30655344</v>
      </c>
    </row>
    <row r="515" spans="1:3">
      <c r="A515">
        <v>513</v>
      </c>
      <c r="B515">
        <v>947401.016505394</v>
      </c>
      <c r="C515">
        <v>2720181.27314502</v>
      </c>
    </row>
    <row r="516" spans="1:3">
      <c r="A516">
        <v>514</v>
      </c>
      <c r="B516">
        <v>947055.289238624</v>
      </c>
      <c r="C516">
        <v>2720050.60970836</v>
      </c>
    </row>
    <row r="517" spans="1:3">
      <c r="A517">
        <v>515</v>
      </c>
      <c r="B517">
        <v>947913.527228471</v>
      </c>
      <c r="C517">
        <v>2720361.39170117</v>
      </c>
    </row>
    <row r="518" spans="1:3">
      <c r="A518">
        <v>516</v>
      </c>
      <c r="B518">
        <v>946674.588717454</v>
      </c>
      <c r="C518">
        <v>2719888.22049793</v>
      </c>
    </row>
    <row r="519" spans="1:3">
      <c r="A519">
        <v>517</v>
      </c>
      <c r="B519">
        <v>946891.899533777</v>
      </c>
      <c r="C519">
        <v>2720000.40200514</v>
      </c>
    </row>
    <row r="520" spans="1:3">
      <c r="A520">
        <v>518</v>
      </c>
      <c r="B520">
        <v>947264.07833571</v>
      </c>
      <c r="C520">
        <v>2720145.83115783</v>
      </c>
    </row>
    <row r="521" spans="1:3">
      <c r="A521">
        <v>519</v>
      </c>
      <c r="B521">
        <v>947553.634065183</v>
      </c>
      <c r="C521">
        <v>2720272.49691808</v>
      </c>
    </row>
    <row r="522" spans="1:3">
      <c r="A522">
        <v>520</v>
      </c>
      <c r="B522">
        <v>946745.691490512</v>
      </c>
      <c r="C522">
        <v>2719932.47334296</v>
      </c>
    </row>
    <row r="523" spans="1:3">
      <c r="A523">
        <v>521</v>
      </c>
      <c r="B523">
        <v>948571.171440274</v>
      </c>
      <c r="C523">
        <v>2720680.00492605</v>
      </c>
    </row>
    <row r="524" spans="1:3">
      <c r="A524">
        <v>522</v>
      </c>
      <c r="B524">
        <v>947676.518135195</v>
      </c>
      <c r="C524">
        <v>2720290.84028251</v>
      </c>
    </row>
    <row r="525" spans="1:3">
      <c r="A525">
        <v>523</v>
      </c>
      <c r="B525">
        <v>946162.453184065</v>
      </c>
      <c r="C525">
        <v>2719687.22984866</v>
      </c>
    </row>
    <row r="526" spans="1:3">
      <c r="A526">
        <v>524</v>
      </c>
      <c r="B526">
        <v>947059.456902953</v>
      </c>
      <c r="C526">
        <v>2720056.39636184</v>
      </c>
    </row>
    <row r="527" spans="1:3">
      <c r="A527">
        <v>525</v>
      </c>
      <c r="B527">
        <v>947824.433150046</v>
      </c>
      <c r="C527">
        <v>2720376.35074958</v>
      </c>
    </row>
    <row r="528" spans="1:3">
      <c r="A528">
        <v>526</v>
      </c>
      <c r="B528">
        <v>946302.824643904</v>
      </c>
      <c r="C528">
        <v>2719747.69592692</v>
      </c>
    </row>
    <row r="529" spans="1:3">
      <c r="A529">
        <v>527</v>
      </c>
      <c r="B529">
        <v>947300.003745891</v>
      </c>
      <c r="C529">
        <v>2720151.5345135</v>
      </c>
    </row>
    <row r="530" spans="1:3">
      <c r="A530">
        <v>528</v>
      </c>
      <c r="B530">
        <v>947440.568615963</v>
      </c>
      <c r="C530">
        <v>2720227.30221864</v>
      </c>
    </row>
    <row r="531" spans="1:3">
      <c r="A531">
        <v>529</v>
      </c>
      <c r="B531">
        <v>947695.711152784</v>
      </c>
      <c r="C531">
        <v>2720308.32451561</v>
      </c>
    </row>
    <row r="532" spans="1:3">
      <c r="A532">
        <v>530</v>
      </c>
      <c r="B532">
        <v>946414.995017724</v>
      </c>
      <c r="C532">
        <v>2719798.71668512</v>
      </c>
    </row>
    <row r="533" spans="1:3">
      <c r="A533">
        <v>531</v>
      </c>
      <c r="B533">
        <v>947324.301835489</v>
      </c>
      <c r="C533">
        <v>2720162.77081001</v>
      </c>
    </row>
    <row r="534" spans="1:3">
      <c r="A534">
        <v>532</v>
      </c>
      <c r="B534">
        <v>947892.134655787</v>
      </c>
      <c r="C534">
        <v>2720389.1912274</v>
      </c>
    </row>
    <row r="535" spans="1:3">
      <c r="A535">
        <v>533</v>
      </c>
      <c r="B535">
        <v>947482.612667523</v>
      </c>
      <c r="C535">
        <v>2720242.31201219</v>
      </c>
    </row>
    <row r="536" spans="1:3">
      <c r="A536">
        <v>534</v>
      </c>
      <c r="B536">
        <v>947136.09341039</v>
      </c>
      <c r="C536">
        <v>2720065.50662061</v>
      </c>
    </row>
    <row r="537" spans="1:3">
      <c r="A537">
        <v>535</v>
      </c>
      <c r="B537">
        <v>947152.580587828</v>
      </c>
      <c r="C537">
        <v>2720064.39153272</v>
      </c>
    </row>
    <row r="538" spans="1:3">
      <c r="A538">
        <v>536</v>
      </c>
      <c r="B538">
        <v>947259.615517357</v>
      </c>
      <c r="C538">
        <v>2720110.00234372</v>
      </c>
    </row>
    <row r="539" spans="1:3">
      <c r="A539">
        <v>537</v>
      </c>
      <c r="B539">
        <v>947128.018710158</v>
      </c>
      <c r="C539">
        <v>2720046.80026733</v>
      </c>
    </row>
    <row r="540" spans="1:3">
      <c r="A540">
        <v>538</v>
      </c>
      <c r="B540">
        <v>947074.569828498</v>
      </c>
      <c r="C540">
        <v>2720016.12346564</v>
      </c>
    </row>
    <row r="541" spans="1:3">
      <c r="A541">
        <v>539</v>
      </c>
      <c r="B541">
        <v>947585.186185165</v>
      </c>
      <c r="C541">
        <v>2720251.89655957</v>
      </c>
    </row>
    <row r="542" spans="1:3">
      <c r="A542">
        <v>540</v>
      </c>
      <c r="B542">
        <v>946951.330403878</v>
      </c>
      <c r="C542">
        <v>2719962.9436857</v>
      </c>
    </row>
    <row r="543" spans="1:3">
      <c r="A543">
        <v>541</v>
      </c>
      <c r="B543">
        <v>947423.267071819</v>
      </c>
      <c r="C543">
        <v>2720186.28419948</v>
      </c>
    </row>
    <row r="544" spans="1:3">
      <c r="A544">
        <v>542</v>
      </c>
      <c r="B544">
        <v>947634.157706834</v>
      </c>
      <c r="C544">
        <v>2720279.73073146</v>
      </c>
    </row>
    <row r="545" spans="1:3">
      <c r="A545">
        <v>543</v>
      </c>
      <c r="B545">
        <v>947826.207619271</v>
      </c>
      <c r="C545">
        <v>2720359.39435782</v>
      </c>
    </row>
    <row r="546" spans="1:3">
      <c r="A546">
        <v>544</v>
      </c>
      <c r="B546">
        <v>947151.232455972</v>
      </c>
      <c r="C546">
        <v>2720082.94311131</v>
      </c>
    </row>
    <row r="547" spans="1:3">
      <c r="A547">
        <v>545</v>
      </c>
      <c r="B547">
        <v>947427.742630227</v>
      </c>
      <c r="C547">
        <v>2720189.15754355</v>
      </c>
    </row>
    <row r="548" spans="1:3">
      <c r="A548">
        <v>546</v>
      </c>
      <c r="B548">
        <v>948284.253009961</v>
      </c>
      <c r="C548">
        <v>2720528.73792607</v>
      </c>
    </row>
    <row r="549" spans="1:3">
      <c r="A549">
        <v>547</v>
      </c>
      <c r="B549">
        <v>948224.641430514</v>
      </c>
      <c r="C549">
        <v>2720507.12410323</v>
      </c>
    </row>
    <row r="550" spans="1:3">
      <c r="A550">
        <v>548</v>
      </c>
      <c r="B550">
        <v>948645.458866674</v>
      </c>
      <c r="C550">
        <v>2720675.40722095</v>
      </c>
    </row>
    <row r="551" spans="1:3">
      <c r="A551">
        <v>549</v>
      </c>
      <c r="B551">
        <v>948656.286208692</v>
      </c>
      <c r="C551">
        <v>2720680.13440861</v>
      </c>
    </row>
    <row r="552" spans="1:3">
      <c r="A552">
        <v>550</v>
      </c>
      <c r="B552">
        <v>948813.318548587</v>
      </c>
      <c r="C552">
        <v>2720736.75098079</v>
      </c>
    </row>
    <row r="553" spans="1:3">
      <c r="A553">
        <v>551</v>
      </c>
      <c r="B553">
        <v>948616.751608413</v>
      </c>
      <c r="C553">
        <v>2720646.36064956</v>
      </c>
    </row>
    <row r="554" spans="1:3">
      <c r="A554">
        <v>552</v>
      </c>
      <c r="B554">
        <v>948593.726431992</v>
      </c>
      <c r="C554">
        <v>2720644.96542269</v>
      </c>
    </row>
    <row r="555" spans="1:3">
      <c r="A555">
        <v>553</v>
      </c>
      <c r="B555">
        <v>948652.300480698</v>
      </c>
      <c r="C555">
        <v>2720669.56831563</v>
      </c>
    </row>
    <row r="556" spans="1:3">
      <c r="A556">
        <v>554</v>
      </c>
      <c r="B556">
        <v>948346.270386355</v>
      </c>
      <c r="C556">
        <v>2720552.14474364</v>
      </c>
    </row>
    <row r="557" spans="1:3">
      <c r="A557">
        <v>555</v>
      </c>
      <c r="B557">
        <v>948586.878959163</v>
      </c>
      <c r="C557">
        <v>2720644.08054265</v>
      </c>
    </row>
    <row r="558" spans="1:3">
      <c r="A558">
        <v>556</v>
      </c>
      <c r="B558">
        <v>948095.956260611</v>
      </c>
      <c r="C558">
        <v>2720438.52447663</v>
      </c>
    </row>
    <row r="559" spans="1:3">
      <c r="A559">
        <v>557</v>
      </c>
      <c r="B559">
        <v>947977.231730524</v>
      </c>
      <c r="C559">
        <v>2720395.55388108</v>
      </c>
    </row>
    <row r="560" spans="1:3">
      <c r="A560">
        <v>558</v>
      </c>
      <c r="B560">
        <v>949064.476234311</v>
      </c>
      <c r="C560">
        <v>2720817.9193036</v>
      </c>
    </row>
    <row r="561" spans="1:3">
      <c r="A561">
        <v>559</v>
      </c>
      <c r="B561">
        <v>947704.689335749</v>
      </c>
      <c r="C561">
        <v>2720273.0549354</v>
      </c>
    </row>
    <row r="562" spans="1:3">
      <c r="A562">
        <v>560</v>
      </c>
      <c r="B562">
        <v>947800.247987313</v>
      </c>
      <c r="C562">
        <v>2720323.23859194</v>
      </c>
    </row>
    <row r="563" spans="1:3">
      <c r="A563">
        <v>561</v>
      </c>
      <c r="B563">
        <v>947819.192281676</v>
      </c>
      <c r="C563">
        <v>2720339.70969541</v>
      </c>
    </row>
    <row r="564" spans="1:3">
      <c r="A564">
        <v>562</v>
      </c>
      <c r="B564">
        <v>948985.284354081</v>
      </c>
      <c r="C564">
        <v>2720817.53938038</v>
      </c>
    </row>
    <row r="565" spans="1:3">
      <c r="A565">
        <v>563</v>
      </c>
      <c r="B565">
        <v>947842.978047118</v>
      </c>
      <c r="C565">
        <v>2720333.90402889</v>
      </c>
    </row>
    <row r="566" spans="1:3">
      <c r="A566">
        <v>564</v>
      </c>
      <c r="B566">
        <v>947840.575981362</v>
      </c>
      <c r="C566">
        <v>2720361.61850457</v>
      </c>
    </row>
    <row r="567" spans="1:3">
      <c r="A567">
        <v>565</v>
      </c>
      <c r="B567">
        <v>947852.848316999</v>
      </c>
      <c r="C567">
        <v>2720354.15933264</v>
      </c>
    </row>
    <row r="568" spans="1:3">
      <c r="A568">
        <v>566</v>
      </c>
      <c r="B568">
        <v>947622.943499872</v>
      </c>
      <c r="C568">
        <v>2720242.47357463</v>
      </c>
    </row>
    <row r="569" spans="1:3">
      <c r="A569">
        <v>567</v>
      </c>
      <c r="B569">
        <v>947485.573957758</v>
      </c>
      <c r="C569">
        <v>2720176.8265477</v>
      </c>
    </row>
    <row r="570" spans="1:3">
      <c r="A570">
        <v>568</v>
      </c>
      <c r="B570">
        <v>947265.186222054</v>
      </c>
      <c r="C570">
        <v>2720063.45564167</v>
      </c>
    </row>
    <row r="571" spans="1:3">
      <c r="A571">
        <v>569</v>
      </c>
      <c r="B571">
        <v>947159.854598428</v>
      </c>
      <c r="C571">
        <v>2720034.7110688</v>
      </c>
    </row>
    <row r="572" spans="1:3">
      <c r="A572">
        <v>570</v>
      </c>
      <c r="B572">
        <v>947210.020382206</v>
      </c>
      <c r="C572">
        <v>2720045.65812864</v>
      </c>
    </row>
    <row r="573" spans="1:3">
      <c r="A573">
        <v>571</v>
      </c>
      <c r="B573">
        <v>947209.222412576</v>
      </c>
      <c r="C573">
        <v>2720048.68318967</v>
      </c>
    </row>
    <row r="574" spans="1:3">
      <c r="A574">
        <v>572</v>
      </c>
      <c r="B574">
        <v>946738.381390537</v>
      </c>
      <c r="C574">
        <v>2719850.10075168</v>
      </c>
    </row>
    <row r="575" spans="1:3">
      <c r="A575">
        <v>573</v>
      </c>
      <c r="B575">
        <v>946465.384353139</v>
      </c>
      <c r="C575">
        <v>2719734.34748484</v>
      </c>
    </row>
    <row r="576" spans="1:3">
      <c r="A576">
        <v>574</v>
      </c>
      <c r="B576">
        <v>946750.138863483</v>
      </c>
      <c r="C576">
        <v>2719843.50585876</v>
      </c>
    </row>
    <row r="577" spans="1:3">
      <c r="A577">
        <v>575</v>
      </c>
      <c r="B577">
        <v>946505.262197571</v>
      </c>
      <c r="C577">
        <v>2719760.1740364</v>
      </c>
    </row>
    <row r="578" spans="1:3">
      <c r="A578">
        <v>576</v>
      </c>
      <c r="B578">
        <v>946207.700347025</v>
      </c>
      <c r="C578">
        <v>2719651.34358185</v>
      </c>
    </row>
    <row r="579" spans="1:3">
      <c r="A579">
        <v>577</v>
      </c>
      <c r="B579">
        <v>946685.064505266</v>
      </c>
      <c r="C579">
        <v>2719833.24997056</v>
      </c>
    </row>
    <row r="580" spans="1:3">
      <c r="A580">
        <v>578</v>
      </c>
      <c r="B580">
        <v>946519.603056269</v>
      </c>
      <c r="C580">
        <v>2719766.55592462</v>
      </c>
    </row>
    <row r="581" spans="1:3">
      <c r="A581">
        <v>579</v>
      </c>
      <c r="B581">
        <v>946497.211246475</v>
      </c>
      <c r="C581">
        <v>2719753.23187317</v>
      </c>
    </row>
    <row r="582" spans="1:3">
      <c r="A582">
        <v>580</v>
      </c>
      <c r="B582">
        <v>946252.835728158</v>
      </c>
      <c r="C582">
        <v>2719660.65542006</v>
      </c>
    </row>
    <row r="583" spans="1:3">
      <c r="A583">
        <v>581</v>
      </c>
      <c r="B583">
        <v>946625.782888808</v>
      </c>
      <c r="C583">
        <v>2719819.98275618</v>
      </c>
    </row>
    <row r="584" spans="1:3">
      <c r="A584">
        <v>582</v>
      </c>
      <c r="B584">
        <v>946077.076808926</v>
      </c>
      <c r="C584">
        <v>2719580.76301678</v>
      </c>
    </row>
    <row r="585" spans="1:3">
      <c r="A585">
        <v>583</v>
      </c>
      <c r="B585">
        <v>946576.639008418</v>
      </c>
      <c r="C585">
        <v>2719788.21731621</v>
      </c>
    </row>
    <row r="586" spans="1:3">
      <c r="A586">
        <v>584</v>
      </c>
      <c r="B586">
        <v>946844.057815578</v>
      </c>
      <c r="C586">
        <v>2719900.03877266</v>
      </c>
    </row>
    <row r="587" spans="1:3">
      <c r="A587">
        <v>585</v>
      </c>
      <c r="B587">
        <v>946424.287115119</v>
      </c>
      <c r="C587">
        <v>2719722.53487983</v>
      </c>
    </row>
    <row r="588" spans="1:3">
      <c r="A588">
        <v>586</v>
      </c>
      <c r="B588">
        <v>947629.827271942</v>
      </c>
      <c r="C588">
        <v>2720206.59038032</v>
      </c>
    </row>
    <row r="589" spans="1:3">
      <c r="A589">
        <v>587</v>
      </c>
      <c r="B589">
        <v>947924.129382838</v>
      </c>
      <c r="C589">
        <v>2720334.22976132</v>
      </c>
    </row>
    <row r="590" spans="1:3">
      <c r="A590">
        <v>588</v>
      </c>
      <c r="B590">
        <v>947085.336875334</v>
      </c>
      <c r="C590">
        <v>2719986.53837017</v>
      </c>
    </row>
    <row r="591" spans="1:3">
      <c r="A591">
        <v>589</v>
      </c>
      <c r="B591">
        <v>947714.336541207</v>
      </c>
      <c r="C591">
        <v>2720245.6295337</v>
      </c>
    </row>
    <row r="592" spans="1:3">
      <c r="A592">
        <v>590</v>
      </c>
      <c r="B592">
        <v>948801.171130999</v>
      </c>
      <c r="C592">
        <v>2720689.26184469</v>
      </c>
    </row>
    <row r="593" spans="1:3">
      <c r="A593">
        <v>591</v>
      </c>
      <c r="B593">
        <v>947617.348248303</v>
      </c>
      <c r="C593">
        <v>2720190.08396281</v>
      </c>
    </row>
    <row r="594" spans="1:3">
      <c r="A594">
        <v>592</v>
      </c>
      <c r="B594">
        <v>947619.070398521</v>
      </c>
      <c r="C594">
        <v>2720187.87667251</v>
      </c>
    </row>
    <row r="595" spans="1:3">
      <c r="A595">
        <v>593</v>
      </c>
      <c r="B595">
        <v>947616.063080875</v>
      </c>
      <c r="C595">
        <v>2720192.94105095</v>
      </c>
    </row>
    <row r="596" spans="1:3">
      <c r="A596">
        <v>594</v>
      </c>
      <c r="B596">
        <v>947676.575649973</v>
      </c>
      <c r="C596">
        <v>2720244.79263002</v>
      </c>
    </row>
    <row r="597" spans="1:3">
      <c r="A597">
        <v>595</v>
      </c>
      <c r="B597">
        <v>947593.729161244</v>
      </c>
      <c r="C597">
        <v>2720195.97561886</v>
      </c>
    </row>
    <row r="598" spans="1:3">
      <c r="A598">
        <v>596</v>
      </c>
      <c r="B598">
        <v>948249.939336591</v>
      </c>
      <c r="C598">
        <v>2720459.3720482</v>
      </c>
    </row>
    <row r="599" spans="1:3">
      <c r="A599">
        <v>597</v>
      </c>
      <c r="B599">
        <v>947289.39852147</v>
      </c>
      <c r="C599">
        <v>2720058.31916326</v>
      </c>
    </row>
    <row r="600" spans="1:3">
      <c r="A600">
        <v>598</v>
      </c>
      <c r="B600">
        <v>947545.60517345</v>
      </c>
      <c r="C600">
        <v>2720165.5067142</v>
      </c>
    </row>
    <row r="601" spans="1:3">
      <c r="A601">
        <v>599</v>
      </c>
      <c r="B601">
        <v>947578.883617304</v>
      </c>
      <c r="C601">
        <v>2720179.01558284</v>
      </c>
    </row>
    <row r="602" spans="1:3">
      <c r="A602">
        <v>600</v>
      </c>
      <c r="B602">
        <v>947628.54302652</v>
      </c>
      <c r="C602">
        <v>2720201.44055139</v>
      </c>
    </row>
    <row r="603" spans="1:3">
      <c r="A603">
        <v>601</v>
      </c>
      <c r="B603">
        <v>947719.594205174</v>
      </c>
      <c r="C603">
        <v>2720247.64681727</v>
      </c>
    </row>
    <row r="604" spans="1:3">
      <c r="A604">
        <v>602</v>
      </c>
      <c r="B604">
        <v>947609.749230815</v>
      </c>
      <c r="C604">
        <v>2720201.11489131</v>
      </c>
    </row>
    <row r="605" spans="1:3">
      <c r="A605">
        <v>603</v>
      </c>
      <c r="B605">
        <v>947804.06802268</v>
      </c>
      <c r="C605">
        <v>2720277.69743519</v>
      </c>
    </row>
    <row r="606" spans="1:3">
      <c r="A606">
        <v>604</v>
      </c>
      <c r="B606">
        <v>947854.428467212</v>
      </c>
      <c r="C606">
        <v>2720299.00402227</v>
      </c>
    </row>
    <row r="607" spans="1:3">
      <c r="A607">
        <v>605</v>
      </c>
      <c r="B607">
        <v>947540.811286735</v>
      </c>
      <c r="C607">
        <v>2720171.4830841</v>
      </c>
    </row>
    <row r="608" spans="1:3">
      <c r="A608">
        <v>606</v>
      </c>
      <c r="B608">
        <v>947599.720637126</v>
      </c>
      <c r="C608">
        <v>2720195.95716956</v>
      </c>
    </row>
    <row r="609" spans="1:3">
      <c r="A609">
        <v>607</v>
      </c>
      <c r="B609">
        <v>947604.392928319</v>
      </c>
      <c r="C609">
        <v>2720199.34698799</v>
      </c>
    </row>
    <row r="610" spans="1:3">
      <c r="A610">
        <v>608</v>
      </c>
      <c r="B610">
        <v>947569.475599984</v>
      </c>
      <c r="C610">
        <v>2720186.97278124</v>
      </c>
    </row>
    <row r="611" spans="1:3">
      <c r="A611">
        <v>609</v>
      </c>
      <c r="B611">
        <v>947219.465390774</v>
      </c>
      <c r="C611">
        <v>2720042.16081823</v>
      </c>
    </row>
    <row r="612" spans="1:3">
      <c r="A612">
        <v>610</v>
      </c>
      <c r="B612">
        <v>947304.02319871</v>
      </c>
      <c r="C612">
        <v>2720081.46925429</v>
      </c>
    </row>
    <row r="613" spans="1:3">
      <c r="A613">
        <v>611</v>
      </c>
      <c r="B613">
        <v>947075.129239547</v>
      </c>
      <c r="C613">
        <v>2719991.98591215</v>
      </c>
    </row>
    <row r="614" spans="1:3">
      <c r="A614">
        <v>612</v>
      </c>
      <c r="B614">
        <v>947270.965787723</v>
      </c>
      <c r="C614">
        <v>2720062.81154207</v>
      </c>
    </row>
    <row r="615" spans="1:3">
      <c r="A615">
        <v>613</v>
      </c>
      <c r="B615">
        <v>947149.368429853</v>
      </c>
      <c r="C615">
        <v>2720018.39700618</v>
      </c>
    </row>
    <row r="616" spans="1:3">
      <c r="A616">
        <v>614</v>
      </c>
      <c r="B616">
        <v>947180.259934093</v>
      </c>
      <c r="C616">
        <v>2720026.39335307</v>
      </c>
    </row>
    <row r="617" spans="1:3">
      <c r="A617">
        <v>615</v>
      </c>
      <c r="B617">
        <v>946709.392566466</v>
      </c>
      <c r="C617">
        <v>2719838.22099378</v>
      </c>
    </row>
    <row r="618" spans="1:3">
      <c r="A618">
        <v>616</v>
      </c>
      <c r="B618">
        <v>946886.929600648</v>
      </c>
      <c r="C618">
        <v>2719909.57237431</v>
      </c>
    </row>
    <row r="619" spans="1:3">
      <c r="A619">
        <v>617</v>
      </c>
      <c r="B619">
        <v>946831.802161574</v>
      </c>
      <c r="C619">
        <v>2719888.84793276</v>
      </c>
    </row>
    <row r="620" spans="1:3">
      <c r="A620">
        <v>618</v>
      </c>
      <c r="B620">
        <v>946597.528947399</v>
      </c>
      <c r="C620">
        <v>2719794.38105889</v>
      </c>
    </row>
    <row r="621" spans="1:3">
      <c r="A621">
        <v>619</v>
      </c>
      <c r="B621">
        <v>947193.189411417</v>
      </c>
      <c r="C621">
        <v>2720045.92097583</v>
      </c>
    </row>
    <row r="622" spans="1:3">
      <c r="A622">
        <v>620</v>
      </c>
      <c r="B622">
        <v>947216.65302755</v>
      </c>
      <c r="C622">
        <v>2720055.03179347</v>
      </c>
    </row>
    <row r="623" spans="1:3">
      <c r="A623">
        <v>621</v>
      </c>
      <c r="B623">
        <v>947277.426590358</v>
      </c>
      <c r="C623">
        <v>2720068.24291695</v>
      </c>
    </row>
    <row r="624" spans="1:3">
      <c r="A624">
        <v>622</v>
      </c>
      <c r="B624">
        <v>947417.498895723</v>
      </c>
      <c r="C624">
        <v>2720142.52967262</v>
      </c>
    </row>
    <row r="625" spans="1:3">
      <c r="A625">
        <v>623</v>
      </c>
      <c r="B625">
        <v>947685.112953059</v>
      </c>
      <c r="C625">
        <v>2720258.20773112</v>
      </c>
    </row>
    <row r="626" spans="1:3">
      <c r="A626">
        <v>624</v>
      </c>
      <c r="B626">
        <v>947429.683234705</v>
      </c>
      <c r="C626">
        <v>2720143.71079575</v>
      </c>
    </row>
    <row r="627" spans="1:3">
      <c r="A627">
        <v>625</v>
      </c>
      <c r="B627">
        <v>947433.908892366</v>
      </c>
      <c r="C627">
        <v>2720145.50120081</v>
      </c>
    </row>
    <row r="628" spans="1:3">
      <c r="A628">
        <v>626</v>
      </c>
      <c r="B628">
        <v>947497.43295445</v>
      </c>
      <c r="C628">
        <v>2720180.64895216</v>
      </c>
    </row>
    <row r="629" spans="1:3">
      <c r="A629">
        <v>627</v>
      </c>
      <c r="B629">
        <v>947443.391066036</v>
      </c>
      <c r="C629">
        <v>2720150.81597748</v>
      </c>
    </row>
    <row r="630" spans="1:3">
      <c r="A630">
        <v>628</v>
      </c>
      <c r="B630">
        <v>947553.363687874</v>
      </c>
      <c r="C630">
        <v>2720206.54926445</v>
      </c>
    </row>
    <row r="631" spans="1:3">
      <c r="A631">
        <v>629</v>
      </c>
      <c r="B631">
        <v>947530.82099177</v>
      </c>
      <c r="C631">
        <v>2720199.8215859</v>
      </c>
    </row>
    <row r="632" spans="1:3">
      <c r="A632">
        <v>630</v>
      </c>
      <c r="B632">
        <v>947467.323516545</v>
      </c>
      <c r="C632">
        <v>2720164.09290846</v>
      </c>
    </row>
    <row r="633" spans="1:3">
      <c r="A633">
        <v>631</v>
      </c>
      <c r="B633">
        <v>947301.452268185</v>
      </c>
      <c r="C633">
        <v>2720093.65086635</v>
      </c>
    </row>
    <row r="634" spans="1:3">
      <c r="A634">
        <v>632</v>
      </c>
      <c r="B634">
        <v>947401.929979357</v>
      </c>
      <c r="C634">
        <v>2720138.35819167</v>
      </c>
    </row>
    <row r="635" spans="1:3">
      <c r="A635">
        <v>633</v>
      </c>
      <c r="B635">
        <v>947539.514627263</v>
      </c>
      <c r="C635">
        <v>2720200.07997971</v>
      </c>
    </row>
    <row r="636" spans="1:3">
      <c r="A636">
        <v>634</v>
      </c>
      <c r="B636">
        <v>947429.866713405</v>
      </c>
      <c r="C636">
        <v>2720148.1492737</v>
      </c>
    </row>
    <row r="637" spans="1:3">
      <c r="A637">
        <v>635</v>
      </c>
      <c r="B637">
        <v>947423.150429991</v>
      </c>
      <c r="C637">
        <v>2720156.51715116</v>
      </c>
    </row>
    <row r="638" spans="1:3">
      <c r="A638">
        <v>636</v>
      </c>
      <c r="B638">
        <v>947338.61208016</v>
      </c>
      <c r="C638">
        <v>2720112.19676786</v>
      </c>
    </row>
    <row r="639" spans="1:3">
      <c r="A639">
        <v>637</v>
      </c>
      <c r="B639">
        <v>947662.796352433</v>
      </c>
      <c r="C639">
        <v>2720245.13597791</v>
      </c>
    </row>
    <row r="640" spans="1:3">
      <c r="A640">
        <v>638</v>
      </c>
      <c r="B640">
        <v>947437.456900915</v>
      </c>
      <c r="C640">
        <v>2720148.28716939</v>
      </c>
    </row>
    <row r="641" spans="1:3">
      <c r="A641">
        <v>639</v>
      </c>
      <c r="B641">
        <v>947459.984108096</v>
      </c>
      <c r="C641">
        <v>2720166.96482355</v>
      </c>
    </row>
    <row r="642" spans="1:3">
      <c r="A642">
        <v>640</v>
      </c>
      <c r="B642">
        <v>947318.641436151</v>
      </c>
      <c r="C642">
        <v>2720111.11092374</v>
      </c>
    </row>
    <row r="643" spans="1:3">
      <c r="A643">
        <v>641</v>
      </c>
      <c r="B643">
        <v>947761.343119883</v>
      </c>
      <c r="C643">
        <v>2720299.64780455</v>
      </c>
    </row>
    <row r="644" spans="1:3">
      <c r="A644">
        <v>642</v>
      </c>
      <c r="B644">
        <v>947395.832451276</v>
      </c>
      <c r="C644">
        <v>2720141.20790232</v>
      </c>
    </row>
    <row r="645" spans="1:3">
      <c r="A645">
        <v>643</v>
      </c>
      <c r="B645">
        <v>947543.826829108</v>
      </c>
      <c r="C645">
        <v>2720201.42191441</v>
      </c>
    </row>
    <row r="646" spans="1:3">
      <c r="A646">
        <v>644</v>
      </c>
      <c r="B646">
        <v>947428.954128635</v>
      </c>
      <c r="C646">
        <v>2720155.1606034</v>
      </c>
    </row>
    <row r="647" spans="1:3">
      <c r="A647">
        <v>645</v>
      </c>
      <c r="B647">
        <v>948256.552659389</v>
      </c>
      <c r="C647">
        <v>2720487.98298431</v>
      </c>
    </row>
    <row r="648" spans="1:3">
      <c r="A648">
        <v>646</v>
      </c>
      <c r="B648">
        <v>947584.033536076</v>
      </c>
      <c r="C648">
        <v>2720218.28125555</v>
      </c>
    </row>
    <row r="649" spans="1:3">
      <c r="A649">
        <v>647</v>
      </c>
      <c r="B649">
        <v>947211.936752256</v>
      </c>
      <c r="C649">
        <v>2720068.68976714</v>
      </c>
    </row>
    <row r="650" spans="1:3">
      <c r="A650">
        <v>648</v>
      </c>
      <c r="B650">
        <v>947504.383886631</v>
      </c>
      <c r="C650">
        <v>2720179.73369291</v>
      </c>
    </row>
    <row r="651" spans="1:3">
      <c r="A651">
        <v>649</v>
      </c>
      <c r="B651">
        <v>947256.47160813</v>
      </c>
      <c r="C651">
        <v>2720080.72091079</v>
      </c>
    </row>
    <row r="652" spans="1:3">
      <c r="A652">
        <v>650</v>
      </c>
      <c r="B652">
        <v>947610.740457614</v>
      </c>
      <c r="C652">
        <v>2720226.07451972</v>
      </c>
    </row>
    <row r="653" spans="1:3">
      <c r="A653">
        <v>651</v>
      </c>
      <c r="B653">
        <v>947603.863099256</v>
      </c>
      <c r="C653">
        <v>2720210.71609285</v>
      </c>
    </row>
    <row r="654" spans="1:3">
      <c r="A654">
        <v>652</v>
      </c>
      <c r="B654">
        <v>947646.286250657</v>
      </c>
      <c r="C654">
        <v>2720241.80246775</v>
      </c>
    </row>
    <row r="655" spans="1:3">
      <c r="A655">
        <v>653</v>
      </c>
      <c r="B655">
        <v>947575.565869123</v>
      </c>
      <c r="C655">
        <v>2720201.13142398</v>
      </c>
    </row>
    <row r="656" spans="1:3">
      <c r="A656">
        <v>654</v>
      </c>
      <c r="B656">
        <v>947769.668060021</v>
      </c>
      <c r="C656">
        <v>2720293.25519702</v>
      </c>
    </row>
    <row r="657" spans="1:3">
      <c r="A657">
        <v>655</v>
      </c>
      <c r="B657">
        <v>947588.493496975</v>
      </c>
      <c r="C657">
        <v>2720219.56206839</v>
      </c>
    </row>
    <row r="658" spans="1:3">
      <c r="A658">
        <v>656</v>
      </c>
      <c r="B658">
        <v>947576.723037514</v>
      </c>
      <c r="C658">
        <v>2720207.95857662</v>
      </c>
    </row>
    <row r="659" spans="1:3">
      <c r="A659">
        <v>657</v>
      </c>
      <c r="B659">
        <v>947617.421520402</v>
      </c>
      <c r="C659">
        <v>2720230.37814068</v>
      </c>
    </row>
    <row r="660" spans="1:3">
      <c r="A660">
        <v>658</v>
      </c>
      <c r="B660">
        <v>947616.122461015</v>
      </c>
      <c r="C660">
        <v>2720232.17599646</v>
      </c>
    </row>
    <row r="661" spans="1:3">
      <c r="A661">
        <v>659</v>
      </c>
      <c r="B661">
        <v>947639.183627792</v>
      </c>
      <c r="C661">
        <v>2720238.44898281</v>
      </c>
    </row>
    <row r="662" spans="1:3">
      <c r="A662">
        <v>660</v>
      </c>
      <c r="B662">
        <v>947652.459268995</v>
      </c>
      <c r="C662">
        <v>2720245.57947303</v>
      </c>
    </row>
    <row r="663" spans="1:3">
      <c r="A663">
        <v>661</v>
      </c>
      <c r="B663">
        <v>947571.421300376</v>
      </c>
      <c r="C663">
        <v>2720209.99299919</v>
      </c>
    </row>
    <row r="664" spans="1:3">
      <c r="A664">
        <v>662</v>
      </c>
      <c r="B664">
        <v>947719.86571653</v>
      </c>
      <c r="C664">
        <v>2720271.69274266</v>
      </c>
    </row>
    <row r="665" spans="1:3">
      <c r="A665">
        <v>663</v>
      </c>
      <c r="B665">
        <v>947711.490761489</v>
      </c>
      <c r="C665">
        <v>2720269.90147548</v>
      </c>
    </row>
    <row r="666" spans="1:3">
      <c r="A666">
        <v>664</v>
      </c>
      <c r="B666">
        <v>947612.072654865</v>
      </c>
      <c r="C666">
        <v>2720222.3420516</v>
      </c>
    </row>
    <row r="667" spans="1:3">
      <c r="A667">
        <v>665</v>
      </c>
      <c r="B667">
        <v>947628.959564253</v>
      </c>
      <c r="C667">
        <v>2720229.58304152</v>
      </c>
    </row>
    <row r="668" spans="1:3">
      <c r="A668">
        <v>666</v>
      </c>
      <c r="B668">
        <v>947733.323800584</v>
      </c>
      <c r="C668">
        <v>2720277.97241817</v>
      </c>
    </row>
    <row r="669" spans="1:3">
      <c r="A669">
        <v>667</v>
      </c>
      <c r="B669">
        <v>947608.886091558</v>
      </c>
      <c r="C669">
        <v>2720221.69026581</v>
      </c>
    </row>
    <row r="670" spans="1:3">
      <c r="A670">
        <v>668</v>
      </c>
      <c r="B670">
        <v>947552.32566493</v>
      </c>
      <c r="C670">
        <v>2720197.59438399</v>
      </c>
    </row>
    <row r="671" spans="1:3">
      <c r="A671">
        <v>669</v>
      </c>
      <c r="B671">
        <v>947628.177945626</v>
      </c>
      <c r="C671">
        <v>2720227.64940642</v>
      </c>
    </row>
    <row r="672" spans="1:3">
      <c r="A672">
        <v>670</v>
      </c>
      <c r="B672">
        <v>947649.209266404</v>
      </c>
      <c r="C672">
        <v>2720231.6918728</v>
      </c>
    </row>
    <row r="673" spans="1:3">
      <c r="A673">
        <v>671</v>
      </c>
      <c r="B673">
        <v>947664.222030767</v>
      </c>
      <c r="C673">
        <v>2720243.70746476</v>
      </c>
    </row>
    <row r="674" spans="1:3">
      <c r="A674">
        <v>672</v>
      </c>
      <c r="B674">
        <v>947786.910909706</v>
      </c>
      <c r="C674">
        <v>2720294.82452935</v>
      </c>
    </row>
    <row r="675" spans="1:3">
      <c r="A675">
        <v>673</v>
      </c>
      <c r="B675">
        <v>947591.122943084</v>
      </c>
      <c r="C675">
        <v>2720213.25938652</v>
      </c>
    </row>
    <row r="676" spans="1:3">
      <c r="A676">
        <v>674</v>
      </c>
      <c r="B676">
        <v>947420.79434601</v>
      </c>
      <c r="C676">
        <v>2720141.19449483</v>
      </c>
    </row>
    <row r="677" spans="1:3">
      <c r="A677">
        <v>675</v>
      </c>
      <c r="B677">
        <v>947231.85919419</v>
      </c>
      <c r="C677">
        <v>2720065.24948237</v>
      </c>
    </row>
    <row r="678" spans="1:3">
      <c r="A678">
        <v>676</v>
      </c>
      <c r="B678">
        <v>947482.157340309</v>
      </c>
      <c r="C678">
        <v>2720165.61174499</v>
      </c>
    </row>
    <row r="679" spans="1:3">
      <c r="A679">
        <v>677</v>
      </c>
      <c r="B679">
        <v>947483.906788295</v>
      </c>
      <c r="C679">
        <v>2720163.88054089</v>
      </c>
    </row>
    <row r="680" spans="1:3">
      <c r="A680">
        <v>678</v>
      </c>
      <c r="B680">
        <v>947487.030168527</v>
      </c>
      <c r="C680">
        <v>2720161.42228135</v>
      </c>
    </row>
    <row r="681" spans="1:3">
      <c r="A681">
        <v>679</v>
      </c>
      <c r="B681">
        <v>947475.066444857</v>
      </c>
      <c r="C681">
        <v>2720150.647297</v>
      </c>
    </row>
    <row r="682" spans="1:3">
      <c r="A682">
        <v>680</v>
      </c>
      <c r="B682">
        <v>947534.876717048</v>
      </c>
      <c r="C682">
        <v>2720173.67624</v>
      </c>
    </row>
    <row r="683" spans="1:3">
      <c r="A683">
        <v>681</v>
      </c>
      <c r="B683">
        <v>947494.570646868</v>
      </c>
      <c r="C683">
        <v>2720160.78071992</v>
      </c>
    </row>
    <row r="684" spans="1:3">
      <c r="A684">
        <v>682</v>
      </c>
      <c r="B684">
        <v>947426.510325793</v>
      </c>
      <c r="C684">
        <v>2720129.77103889</v>
      </c>
    </row>
    <row r="685" spans="1:3">
      <c r="A685">
        <v>683</v>
      </c>
      <c r="B685">
        <v>947499.891809852</v>
      </c>
      <c r="C685">
        <v>2720156.73515074</v>
      </c>
    </row>
    <row r="686" spans="1:3">
      <c r="A686">
        <v>684</v>
      </c>
      <c r="B686">
        <v>947399.486402998</v>
      </c>
      <c r="C686">
        <v>2720116.3439148</v>
      </c>
    </row>
    <row r="687" spans="1:3">
      <c r="A687">
        <v>685</v>
      </c>
      <c r="B687">
        <v>947430.94099158</v>
      </c>
      <c r="C687">
        <v>2720129.0194885</v>
      </c>
    </row>
    <row r="688" spans="1:3">
      <c r="A688">
        <v>686</v>
      </c>
      <c r="B688">
        <v>947435.087171917</v>
      </c>
      <c r="C688">
        <v>2720132.04953647</v>
      </c>
    </row>
    <row r="689" spans="1:3">
      <c r="A689">
        <v>687</v>
      </c>
      <c r="B689">
        <v>947456.291044174</v>
      </c>
      <c r="C689">
        <v>2720144.77706974</v>
      </c>
    </row>
    <row r="690" spans="1:3">
      <c r="A690">
        <v>688</v>
      </c>
      <c r="B690">
        <v>947376.095911207</v>
      </c>
      <c r="C690">
        <v>2720110.88976938</v>
      </c>
    </row>
    <row r="691" spans="1:3">
      <c r="A691">
        <v>689</v>
      </c>
      <c r="B691">
        <v>947389.719859695</v>
      </c>
      <c r="C691">
        <v>2720115.13764143</v>
      </c>
    </row>
    <row r="692" spans="1:3">
      <c r="A692">
        <v>690</v>
      </c>
      <c r="B692">
        <v>947375.062385002</v>
      </c>
      <c r="C692">
        <v>2720110.20231314</v>
      </c>
    </row>
    <row r="693" spans="1:3">
      <c r="A693">
        <v>691</v>
      </c>
      <c r="B693">
        <v>947593.383494795</v>
      </c>
      <c r="C693">
        <v>2720204.74473239</v>
      </c>
    </row>
    <row r="694" spans="1:3">
      <c r="A694">
        <v>692</v>
      </c>
      <c r="B694">
        <v>947429.401393635</v>
      </c>
      <c r="C694">
        <v>2720133.11191282</v>
      </c>
    </row>
    <row r="695" spans="1:3">
      <c r="A695">
        <v>693</v>
      </c>
      <c r="B695">
        <v>947571.252213555</v>
      </c>
      <c r="C695">
        <v>2720196.35525732</v>
      </c>
    </row>
    <row r="696" spans="1:3">
      <c r="A696">
        <v>694</v>
      </c>
      <c r="B696">
        <v>947594.338496476</v>
      </c>
      <c r="C696">
        <v>2720207.63929833</v>
      </c>
    </row>
    <row r="697" spans="1:3">
      <c r="A697">
        <v>695</v>
      </c>
      <c r="B697">
        <v>947526.120444278</v>
      </c>
      <c r="C697">
        <v>2720179.17366049</v>
      </c>
    </row>
    <row r="698" spans="1:3">
      <c r="A698">
        <v>696</v>
      </c>
      <c r="B698">
        <v>947502.634464488</v>
      </c>
      <c r="C698">
        <v>2720166.36857436</v>
      </c>
    </row>
    <row r="699" spans="1:3">
      <c r="A699">
        <v>697</v>
      </c>
      <c r="B699">
        <v>947665.464548333</v>
      </c>
      <c r="C699">
        <v>2720231.36165386</v>
      </c>
    </row>
    <row r="700" spans="1:3">
      <c r="A700">
        <v>698</v>
      </c>
      <c r="B700">
        <v>947681.480290686</v>
      </c>
      <c r="C700">
        <v>2720238.26637489</v>
      </c>
    </row>
    <row r="701" spans="1:3">
      <c r="A701">
        <v>699</v>
      </c>
      <c r="B701">
        <v>947643.979731514</v>
      </c>
      <c r="C701">
        <v>2720222.64025572</v>
      </c>
    </row>
    <row r="702" spans="1:3">
      <c r="A702">
        <v>700</v>
      </c>
      <c r="B702">
        <v>947633.819248748</v>
      </c>
      <c r="C702">
        <v>2720217.99227581</v>
      </c>
    </row>
    <row r="703" spans="1:3">
      <c r="A703">
        <v>701</v>
      </c>
      <c r="B703">
        <v>947709.205754691</v>
      </c>
      <c r="C703">
        <v>2720253.10500957</v>
      </c>
    </row>
    <row r="704" spans="1:3">
      <c r="A704">
        <v>702</v>
      </c>
      <c r="B704">
        <v>947650.693460558</v>
      </c>
      <c r="C704">
        <v>2720227.72786144</v>
      </c>
    </row>
    <row r="705" spans="1:3">
      <c r="A705">
        <v>703</v>
      </c>
      <c r="B705">
        <v>947872.339542566</v>
      </c>
      <c r="C705">
        <v>2720319.52767194</v>
      </c>
    </row>
    <row r="706" spans="1:3">
      <c r="A706">
        <v>704</v>
      </c>
      <c r="B706">
        <v>947764.759025866</v>
      </c>
      <c r="C706">
        <v>2720276.19667136</v>
      </c>
    </row>
    <row r="707" spans="1:3">
      <c r="A707">
        <v>705</v>
      </c>
      <c r="B707">
        <v>947512.614706468</v>
      </c>
      <c r="C707">
        <v>2720175.53237479</v>
      </c>
    </row>
    <row r="708" spans="1:3">
      <c r="A708">
        <v>706</v>
      </c>
      <c r="B708">
        <v>947515.610048193</v>
      </c>
      <c r="C708">
        <v>2720172.84074912</v>
      </c>
    </row>
    <row r="709" spans="1:3">
      <c r="A709">
        <v>707</v>
      </c>
      <c r="B709">
        <v>947546.415768142</v>
      </c>
      <c r="C709">
        <v>2720193.23922078</v>
      </c>
    </row>
    <row r="710" spans="1:3">
      <c r="A710">
        <v>708</v>
      </c>
      <c r="B710">
        <v>947497.9957964</v>
      </c>
      <c r="C710">
        <v>2720172.83439542</v>
      </c>
    </row>
    <row r="711" spans="1:3">
      <c r="A711">
        <v>709</v>
      </c>
      <c r="B711">
        <v>947643.457555829</v>
      </c>
      <c r="C711">
        <v>2720230.33675586</v>
      </c>
    </row>
    <row r="712" spans="1:3">
      <c r="A712">
        <v>710</v>
      </c>
      <c r="B712">
        <v>947634.045038265</v>
      </c>
      <c r="C712">
        <v>2720227.92867445</v>
      </c>
    </row>
    <row r="713" spans="1:3">
      <c r="A713">
        <v>711</v>
      </c>
      <c r="B713">
        <v>947793.377712765</v>
      </c>
      <c r="C713">
        <v>2720292.53993041</v>
      </c>
    </row>
    <row r="714" spans="1:3">
      <c r="A714">
        <v>712</v>
      </c>
      <c r="B714">
        <v>947785.056805281</v>
      </c>
      <c r="C714">
        <v>2720289.91460644</v>
      </c>
    </row>
    <row r="715" spans="1:3">
      <c r="A715">
        <v>713</v>
      </c>
      <c r="B715">
        <v>947779.932570968</v>
      </c>
      <c r="C715">
        <v>2720282.77217301</v>
      </c>
    </row>
    <row r="716" spans="1:3">
      <c r="A716">
        <v>714</v>
      </c>
      <c r="B716">
        <v>947754.236369827</v>
      </c>
      <c r="C716">
        <v>2720275.06163309</v>
      </c>
    </row>
    <row r="717" spans="1:3">
      <c r="A717">
        <v>715</v>
      </c>
      <c r="B717">
        <v>947896.926182289</v>
      </c>
      <c r="C717">
        <v>2720334.8204196</v>
      </c>
    </row>
    <row r="718" spans="1:3">
      <c r="A718">
        <v>716</v>
      </c>
      <c r="B718">
        <v>947862.29241894</v>
      </c>
      <c r="C718">
        <v>2720322.88085785</v>
      </c>
    </row>
    <row r="719" spans="1:3">
      <c r="A719">
        <v>717</v>
      </c>
      <c r="B719">
        <v>947956.928305438</v>
      </c>
      <c r="C719">
        <v>2720363.90194597</v>
      </c>
    </row>
    <row r="720" spans="1:3">
      <c r="A720">
        <v>718</v>
      </c>
      <c r="B720">
        <v>947958.304125311</v>
      </c>
      <c r="C720">
        <v>2720363.61536713</v>
      </c>
    </row>
    <row r="721" spans="1:3">
      <c r="A721">
        <v>719</v>
      </c>
      <c r="B721">
        <v>947956.419205647</v>
      </c>
      <c r="C721">
        <v>2720361.6418758</v>
      </c>
    </row>
    <row r="722" spans="1:3">
      <c r="A722">
        <v>720</v>
      </c>
      <c r="B722">
        <v>948036.604805287</v>
      </c>
      <c r="C722">
        <v>2720396.95221379</v>
      </c>
    </row>
    <row r="723" spans="1:3">
      <c r="A723">
        <v>721</v>
      </c>
      <c r="B723">
        <v>947814.462793297</v>
      </c>
      <c r="C723">
        <v>2720303.21652824</v>
      </c>
    </row>
    <row r="724" spans="1:3">
      <c r="A724">
        <v>722</v>
      </c>
      <c r="B724">
        <v>947947.388188664</v>
      </c>
      <c r="C724">
        <v>2720357.38045803</v>
      </c>
    </row>
    <row r="725" spans="1:3">
      <c r="A725">
        <v>723</v>
      </c>
      <c r="B725">
        <v>947850.105073522</v>
      </c>
      <c r="C725">
        <v>2720316.61617961</v>
      </c>
    </row>
    <row r="726" spans="1:3">
      <c r="A726">
        <v>724</v>
      </c>
      <c r="B726">
        <v>947906.782224686</v>
      </c>
      <c r="C726">
        <v>2720340.03503859</v>
      </c>
    </row>
    <row r="727" spans="1:3">
      <c r="A727">
        <v>725</v>
      </c>
      <c r="B727">
        <v>947828.94565936</v>
      </c>
      <c r="C727">
        <v>2720307.06625695</v>
      </c>
    </row>
    <row r="728" spans="1:3">
      <c r="A728">
        <v>726</v>
      </c>
      <c r="B728">
        <v>947878.352488098</v>
      </c>
      <c r="C728">
        <v>2720325.61798066</v>
      </c>
    </row>
    <row r="729" spans="1:3">
      <c r="A729">
        <v>727</v>
      </c>
      <c r="B729">
        <v>947850.446138498</v>
      </c>
      <c r="C729">
        <v>2720318.14802431</v>
      </c>
    </row>
    <row r="730" spans="1:3">
      <c r="A730">
        <v>728</v>
      </c>
      <c r="B730">
        <v>947830.107944648</v>
      </c>
      <c r="C730">
        <v>2720307.26285839</v>
      </c>
    </row>
    <row r="731" spans="1:3">
      <c r="A731">
        <v>729</v>
      </c>
      <c r="B731">
        <v>947713.136644072</v>
      </c>
      <c r="C731">
        <v>2720257.43826143</v>
      </c>
    </row>
    <row r="732" spans="1:3">
      <c r="A732">
        <v>730</v>
      </c>
      <c r="B732">
        <v>947748.179694942</v>
      </c>
      <c r="C732">
        <v>2720272.33228426</v>
      </c>
    </row>
    <row r="733" spans="1:3">
      <c r="A733">
        <v>731</v>
      </c>
      <c r="B733">
        <v>947758.633580379</v>
      </c>
      <c r="C733">
        <v>2720279.46285708</v>
      </c>
    </row>
    <row r="734" spans="1:3">
      <c r="A734">
        <v>732</v>
      </c>
      <c r="B734">
        <v>947733.644767065</v>
      </c>
      <c r="C734">
        <v>2720268.54781066</v>
      </c>
    </row>
    <row r="735" spans="1:3">
      <c r="A735">
        <v>733</v>
      </c>
      <c r="B735">
        <v>947704.486146285</v>
      </c>
      <c r="C735">
        <v>2720262.38106929</v>
      </c>
    </row>
    <row r="736" spans="1:3">
      <c r="A736">
        <v>734</v>
      </c>
      <c r="B736">
        <v>947816.766690743</v>
      </c>
      <c r="C736">
        <v>2720302.35357371</v>
      </c>
    </row>
    <row r="737" spans="1:3">
      <c r="A737">
        <v>735</v>
      </c>
      <c r="B737">
        <v>947800.83791026</v>
      </c>
      <c r="C737">
        <v>2720293.87298316</v>
      </c>
    </row>
    <row r="738" spans="1:3">
      <c r="A738">
        <v>736</v>
      </c>
      <c r="B738">
        <v>947626.140853831</v>
      </c>
      <c r="C738">
        <v>2720225.21977566</v>
      </c>
    </row>
    <row r="739" spans="1:3">
      <c r="A739">
        <v>737</v>
      </c>
      <c r="B739">
        <v>947712.924531225</v>
      </c>
      <c r="C739">
        <v>2720255.78871388</v>
      </c>
    </row>
    <row r="740" spans="1:3">
      <c r="A740">
        <v>738</v>
      </c>
      <c r="B740">
        <v>947607.474691031</v>
      </c>
      <c r="C740">
        <v>2720211.64056993</v>
      </c>
    </row>
    <row r="741" spans="1:3">
      <c r="A741">
        <v>739</v>
      </c>
      <c r="B741">
        <v>947859.088714266</v>
      </c>
      <c r="C741">
        <v>2720307.6676824</v>
      </c>
    </row>
    <row r="742" spans="1:3">
      <c r="A742">
        <v>740</v>
      </c>
      <c r="B742">
        <v>947647.409847879</v>
      </c>
      <c r="C742">
        <v>2720228.31620887</v>
      </c>
    </row>
    <row r="743" spans="1:3">
      <c r="A743">
        <v>741</v>
      </c>
      <c r="B743">
        <v>947675.566608224</v>
      </c>
      <c r="C743">
        <v>2720239.10911191</v>
      </c>
    </row>
    <row r="744" spans="1:3">
      <c r="A744">
        <v>742</v>
      </c>
      <c r="B744">
        <v>947791.788101787</v>
      </c>
      <c r="C744">
        <v>2720287.83855597</v>
      </c>
    </row>
    <row r="745" spans="1:3">
      <c r="A745">
        <v>743</v>
      </c>
      <c r="B745">
        <v>947656.377794288</v>
      </c>
      <c r="C745">
        <v>2720235.51780517</v>
      </c>
    </row>
    <row r="746" spans="1:3">
      <c r="A746">
        <v>744</v>
      </c>
      <c r="B746">
        <v>947751.727573343</v>
      </c>
      <c r="C746">
        <v>2720273.09931178</v>
      </c>
    </row>
    <row r="747" spans="1:3">
      <c r="A747">
        <v>745</v>
      </c>
      <c r="B747">
        <v>947649.86243903</v>
      </c>
      <c r="C747">
        <v>2720229.10944549</v>
      </c>
    </row>
    <row r="748" spans="1:3">
      <c r="A748">
        <v>746</v>
      </c>
      <c r="B748">
        <v>947771.002646007</v>
      </c>
      <c r="C748">
        <v>2720281.38815722</v>
      </c>
    </row>
    <row r="749" spans="1:3">
      <c r="A749">
        <v>747</v>
      </c>
      <c r="B749">
        <v>947567.960134062</v>
      </c>
      <c r="C749">
        <v>2720192.99669469</v>
      </c>
    </row>
    <row r="750" spans="1:3">
      <c r="A750">
        <v>748</v>
      </c>
      <c r="B750">
        <v>947751.901160571</v>
      </c>
      <c r="C750">
        <v>2720271.83653182</v>
      </c>
    </row>
    <row r="751" spans="1:3">
      <c r="A751">
        <v>749</v>
      </c>
      <c r="B751">
        <v>947546.895602668</v>
      </c>
      <c r="C751">
        <v>2720185.30249728</v>
      </c>
    </row>
    <row r="752" spans="1:3">
      <c r="A752">
        <v>750</v>
      </c>
      <c r="B752">
        <v>947714.320726409</v>
      </c>
      <c r="C752">
        <v>2720256.11020244</v>
      </c>
    </row>
    <row r="753" spans="1:3">
      <c r="A753">
        <v>751</v>
      </c>
      <c r="B753">
        <v>947627.866990344</v>
      </c>
      <c r="C753">
        <v>2720216.47927863</v>
      </c>
    </row>
    <row r="754" spans="1:3">
      <c r="A754">
        <v>752</v>
      </c>
      <c r="B754">
        <v>947743.822090612</v>
      </c>
      <c r="C754">
        <v>2720270.06169364</v>
      </c>
    </row>
    <row r="755" spans="1:3">
      <c r="A755">
        <v>753</v>
      </c>
      <c r="B755">
        <v>947827.525296028</v>
      </c>
      <c r="C755">
        <v>2720303.11390021</v>
      </c>
    </row>
    <row r="756" spans="1:3">
      <c r="A756">
        <v>754</v>
      </c>
      <c r="B756">
        <v>947699.155421232</v>
      </c>
      <c r="C756">
        <v>2720250.90484514</v>
      </c>
    </row>
    <row r="757" spans="1:3">
      <c r="A757">
        <v>755</v>
      </c>
      <c r="B757">
        <v>947813.998809268</v>
      </c>
      <c r="C757">
        <v>2720302.9304615</v>
      </c>
    </row>
    <row r="758" spans="1:3">
      <c r="A758">
        <v>756</v>
      </c>
      <c r="B758">
        <v>947742.170730899</v>
      </c>
      <c r="C758">
        <v>2720269.6304603</v>
      </c>
    </row>
    <row r="759" spans="1:3">
      <c r="A759">
        <v>757</v>
      </c>
      <c r="B759">
        <v>947734.749519314</v>
      </c>
      <c r="C759">
        <v>2720265.7612355</v>
      </c>
    </row>
    <row r="760" spans="1:3">
      <c r="A760">
        <v>758</v>
      </c>
      <c r="B760">
        <v>947709.562951561</v>
      </c>
      <c r="C760">
        <v>2720255.41405506</v>
      </c>
    </row>
    <row r="761" spans="1:3">
      <c r="A761">
        <v>759</v>
      </c>
      <c r="B761">
        <v>947709.430356402</v>
      </c>
      <c r="C761">
        <v>2720255.89144482</v>
      </c>
    </row>
    <row r="762" spans="1:3">
      <c r="A762">
        <v>760</v>
      </c>
      <c r="B762">
        <v>947762.941889553</v>
      </c>
      <c r="C762">
        <v>2720277.5277344</v>
      </c>
    </row>
    <row r="763" spans="1:3">
      <c r="A763">
        <v>761</v>
      </c>
      <c r="B763">
        <v>947732.177054551</v>
      </c>
      <c r="C763">
        <v>2720264.24399441</v>
      </c>
    </row>
    <row r="764" spans="1:3">
      <c r="A764">
        <v>762</v>
      </c>
      <c r="B764">
        <v>947770.793096504</v>
      </c>
      <c r="C764">
        <v>2720279.56816138</v>
      </c>
    </row>
    <row r="765" spans="1:3">
      <c r="A765">
        <v>763</v>
      </c>
      <c r="B765">
        <v>947724.792770679</v>
      </c>
      <c r="C765">
        <v>2720262.95752852</v>
      </c>
    </row>
    <row r="766" spans="1:3">
      <c r="A766">
        <v>764</v>
      </c>
      <c r="B766">
        <v>947733.428499443</v>
      </c>
      <c r="C766">
        <v>2720266.97538354</v>
      </c>
    </row>
    <row r="767" spans="1:3">
      <c r="A767">
        <v>765</v>
      </c>
      <c r="B767">
        <v>947682.713638911</v>
      </c>
      <c r="C767">
        <v>2720243.98957325</v>
      </c>
    </row>
    <row r="768" spans="1:3">
      <c r="A768">
        <v>766</v>
      </c>
      <c r="B768">
        <v>947647.703951709</v>
      </c>
      <c r="C768">
        <v>2720232.12308418</v>
      </c>
    </row>
    <row r="769" spans="1:3">
      <c r="A769">
        <v>767</v>
      </c>
      <c r="B769">
        <v>947690.984586947</v>
      </c>
      <c r="C769">
        <v>2720246.93684749</v>
      </c>
    </row>
    <row r="770" spans="1:3">
      <c r="A770">
        <v>768</v>
      </c>
      <c r="B770">
        <v>947758.035310122</v>
      </c>
      <c r="C770">
        <v>2720277.52377359</v>
      </c>
    </row>
    <row r="771" spans="1:3">
      <c r="A771">
        <v>769</v>
      </c>
      <c r="B771">
        <v>947792.612845884</v>
      </c>
      <c r="C771">
        <v>2720289.76045025</v>
      </c>
    </row>
    <row r="772" spans="1:3">
      <c r="A772">
        <v>770</v>
      </c>
      <c r="B772">
        <v>947809.5557617</v>
      </c>
      <c r="C772">
        <v>2720296.52588212</v>
      </c>
    </row>
    <row r="773" spans="1:3">
      <c r="A773">
        <v>771</v>
      </c>
      <c r="B773">
        <v>947817.029122559</v>
      </c>
      <c r="C773">
        <v>2720299.94912903</v>
      </c>
    </row>
    <row r="774" spans="1:3">
      <c r="A774">
        <v>772</v>
      </c>
      <c r="B774">
        <v>947812.380608616</v>
      </c>
      <c r="C774">
        <v>2720297.87991965</v>
      </c>
    </row>
    <row r="775" spans="1:3">
      <c r="A775">
        <v>773</v>
      </c>
      <c r="B775">
        <v>947782.191886965</v>
      </c>
      <c r="C775">
        <v>2720284.61476445</v>
      </c>
    </row>
    <row r="776" spans="1:3">
      <c r="A776">
        <v>774</v>
      </c>
      <c r="B776">
        <v>947762.184796532</v>
      </c>
      <c r="C776">
        <v>2720274.93717649</v>
      </c>
    </row>
    <row r="777" spans="1:3">
      <c r="A777">
        <v>775</v>
      </c>
      <c r="B777">
        <v>947760.809334103</v>
      </c>
      <c r="C777">
        <v>2720274.42691585</v>
      </c>
    </row>
    <row r="778" spans="1:3">
      <c r="A778">
        <v>776</v>
      </c>
      <c r="B778">
        <v>947789.934415537</v>
      </c>
      <c r="C778">
        <v>2720287.56930015</v>
      </c>
    </row>
    <row r="779" spans="1:3">
      <c r="A779">
        <v>777</v>
      </c>
      <c r="B779">
        <v>947809.654720216</v>
      </c>
      <c r="C779">
        <v>2720295.82553917</v>
      </c>
    </row>
    <row r="780" spans="1:3">
      <c r="A780">
        <v>778</v>
      </c>
      <c r="B780">
        <v>947776.927984981</v>
      </c>
      <c r="C780">
        <v>2720281.08597392</v>
      </c>
    </row>
    <row r="781" spans="1:3">
      <c r="A781">
        <v>779</v>
      </c>
      <c r="B781">
        <v>947793.813866514</v>
      </c>
      <c r="C781">
        <v>2720289.11049016</v>
      </c>
    </row>
    <row r="782" spans="1:3">
      <c r="A782">
        <v>780</v>
      </c>
      <c r="B782">
        <v>947813.744304629</v>
      </c>
      <c r="C782">
        <v>2720297.79154578</v>
      </c>
    </row>
    <row r="783" spans="1:3">
      <c r="A783">
        <v>781</v>
      </c>
      <c r="B783">
        <v>947812.098134799</v>
      </c>
      <c r="C783">
        <v>2720297.14346853</v>
      </c>
    </row>
    <row r="784" spans="1:3">
      <c r="A784">
        <v>782</v>
      </c>
      <c r="B784">
        <v>947834.763065738</v>
      </c>
      <c r="C784">
        <v>2720306.86525023</v>
      </c>
    </row>
    <row r="785" spans="1:3">
      <c r="A785">
        <v>783</v>
      </c>
      <c r="B785">
        <v>947796.988616729</v>
      </c>
      <c r="C785">
        <v>2720290.98430888</v>
      </c>
    </row>
    <row r="786" spans="1:3">
      <c r="A786">
        <v>784</v>
      </c>
      <c r="B786">
        <v>947840.753744389</v>
      </c>
      <c r="C786">
        <v>2720308.18679024</v>
      </c>
    </row>
    <row r="787" spans="1:3">
      <c r="A787">
        <v>785</v>
      </c>
      <c r="B787">
        <v>947812.67234703</v>
      </c>
      <c r="C787">
        <v>2720297.40766562</v>
      </c>
    </row>
    <row r="788" spans="1:3">
      <c r="A788">
        <v>786</v>
      </c>
      <c r="B788">
        <v>947803.283243117</v>
      </c>
      <c r="C788">
        <v>2720293.40988857</v>
      </c>
    </row>
    <row r="789" spans="1:3">
      <c r="A789">
        <v>787</v>
      </c>
      <c r="B789">
        <v>947774.50982485</v>
      </c>
      <c r="C789">
        <v>2720281.3673964</v>
      </c>
    </row>
    <row r="790" spans="1:3">
      <c r="A790">
        <v>788</v>
      </c>
      <c r="B790">
        <v>947760.372617058</v>
      </c>
      <c r="C790">
        <v>2720274.50159312</v>
      </c>
    </row>
    <row r="791" spans="1:3">
      <c r="A791">
        <v>789</v>
      </c>
      <c r="B791">
        <v>947757.087820345</v>
      </c>
      <c r="C791">
        <v>2720273.73130869</v>
      </c>
    </row>
    <row r="792" spans="1:3">
      <c r="A792">
        <v>790</v>
      </c>
      <c r="B792">
        <v>947764.034260393</v>
      </c>
      <c r="C792">
        <v>2720276.67217015</v>
      </c>
    </row>
    <row r="793" spans="1:3">
      <c r="A793">
        <v>791</v>
      </c>
      <c r="B793">
        <v>947758.384328068</v>
      </c>
      <c r="C793">
        <v>2720273.17779969</v>
      </c>
    </row>
    <row r="794" spans="1:3">
      <c r="A794">
        <v>792</v>
      </c>
      <c r="B794">
        <v>947779.199752225</v>
      </c>
      <c r="C794">
        <v>2720281.17478364</v>
      </c>
    </row>
    <row r="795" spans="1:3">
      <c r="A795">
        <v>793</v>
      </c>
      <c r="B795">
        <v>947692.335577826</v>
      </c>
      <c r="C795">
        <v>2720245.42280816</v>
      </c>
    </row>
    <row r="796" spans="1:3">
      <c r="A796">
        <v>794</v>
      </c>
      <c r="B796">
        <v>947676.328345431</v>
      </c>
      <c r="C796">
        <v>2720239.98778963</v>
      </c>
    </row>
    <row r="797" spans="1:3">
      <c r="A797">
        <v>795</v>
      </c>
      <c r="B797">
        <v>947707.96819911</v>
      </c>
      <c r="C797">
        <v>2720252.33609805</v>
      </c>
    </row>
    <row r="798" spans="1:3">
      <c r="A798">
        <v>796</v>
      </c>
      <c r="B798">
        <v>947645.001883598</v>
      </c>
      <c r="C798">
        <v>2720225.91785291</v>
      </c>
    </row>
    <row r="799" spans="1:3">
      <c r="A799">
        <v>797</v>
      </c>
      <c r="B799">
        <v>947650.255112365</v>
      </c>
      <c r="C799">
        <v>2720228.65889976</v>
      </c>
    </row>
    <row r="800" spans="1:3">
      <c r="A800">
        <v>798</v>
      </c>
      <c r="B800">
        <v>947584.137071916</v>
      </c>
      <c r="C800">
        <v>2720202.13875819</v>
      </c>
    </row>
    <row r="801" spans="1:3">
      <c r="A801">
        <v>799</v>
      </c>
      <c r="B801">
        <v>947627.923327499</v>
      </c>
      <c r="C801">
        <v>2720218.98260543</v>
      </c>
    </row>
    <row r="802" spans="1:3">
      <c r="A802">
        <v>800</v>
      </c>
      <c r="B802">
        <v>947645.872358402</v>
      </c>
      <c r="C802">
        <v>2720225.52036557</v>
      </c>
    </row>
    <row r="803" spans="1:3">
      <c r="A803">
        <v>801</v>
      </c>
      <c r="B803">
        <v>947630.015719595</v>
      </c>
      <c r="C803">
        <v>2720218.81374259</v>
      </c>
    </row>
    <row r="804" spans="1:3">
      <c r="A804">
        <v>802</v>
      </c>
      <c r="B804">
        <v>947637.733857939</v>
      </c>
      <c r="C804">
        <v>2720221.91713224</v>
      </c>
    </row>
    <row r="805" spans="1:3">
      <c r="A805">
        <v>803</v>
      </c>
      <c r="B805">
        <v>947646.673230182</v>
      </c>
      <c r="C805">
        <v>2720226.70277795</v>
      </c>
    </row>
    <row r="806" spans="1:3">
      <c r="A806">
        <v>804</v>
      </c>
      <c r="B806">
        <v>947643.40362172</v>
      </c>
      <c r="C806">
        <v>2720224.68947836</v>
      </c>
    </row>
    <row r="807" spans="1:3">
      <c r="A807">
        <v>805</v>
      </c>
      <c r="B807">
        <v>947596.085138772</v>
      </c>
      <c r="C807">
        <v>2720202.87019635</v>
      </c>
    </row>
    <row r="808" spans="1:3">
      <c r="A808">
        <v>806</v>
      </c>
      <c r="B808">
        <v>947579.752866675</v>
      </c>
      <c r="C808">
        <v>2720196.81090358</v>
      </c>
    </row>
    <row r="809" spans="1:3">
      <c r="A809">
        <v>807</v>
      </c>
      <c r="B809">
        <v>947617.125655294</v>
      </c>
      <c r="C809">
        <v>2720212.11683529</v>
      </c>
    </row>
    <row r="810" spans="1:3">
      <c r="A810">
        <v>808</v>
      </c>
      <c r="B810">
        <v>947635.322362371</v>
      </c>
      <c r="C810">
        <v>2720219.17032743</v>
      </c>
    </row>
    <row r="811" spans="1:3">
      <c r="A811">
        <v>809</v>
      </c>
      <c r="B811">
        <v>947629.477346084</v>
      </c>
      <c r="C811">
        <v>2720217.35246727</v>
      </c>
    </row>
    <row r="812" spans="1:3">
      <c r="A812">
        <v>810</v>
      </c>
      <c r="B812">
        <v>947602.876751169</v>
      </c>
      <c r="C812">
        <v>2720205.66854247</v>
      </c>
    </row>
    <row r="813" spans="1:3">
      <c r="A813">
        <v>811</v>
      </c>
      <c r="B813">
        <v>947617.138823453</v>
      </c>
      <c r="C813">
        <v>2720211.73664466</v>
      </c>
    </row>
    <row r="814" spans="1:3">
      <c r="A814">
        <v>812</v>
      </c>
      <c r="B814">
        <v>947645.273443166</v>
      </c>
      <c r="C814">
        <v>2720222.77885835</v>
      </c>
    </row>
    <row r="815" spans="1:3">
      <c r="A815">
        <v>813</v>
      </c>
      <c r="B815">
        <v>947643.016566383</v>
      </c>
      <c r="C815">
        <v>2720221.88246308</v>
      </c>
    </row>
    <row r="816" spans="1:3">
      <c r="A816">
        <v>814</v>
      </c>
      <c r="B816">
        <v>947604.477735732</v>
      </c>
      <c r="C816">
        <v>2720205.78589444</v>
      </c>
    </row>
    <row r="817" spans="1:3">
      <c r="A817">
        <v>815</v>
      </c>
      <c r="B817">
        <v>947605.127678999</v>
      </c>
      <c r="C817">
        <v>2720206.08151685</v>
      </c>
    </row>
    <row r="818" spans="1:3">
      <c r="A818">
        <v>816</v>
      </c>
      <c r="B818">
        <v>947589.1732933</v>
      </c>
      <c r="C818">
        <v>2720198.87534591</v>
      </c>
    </row>
    <row r="819" spans="1:3">
      <c r="A819">
        <v>817</v>
      </c>
      <c r="B819">
        <v>947629.328266945</v>
      </c>
      <c r="C819">
        <v>2720216.14143432</v>
      </c>
    </row>
    <row r="820" spans="1:3">
      <c r="A820">
        <v>818</v>
      </c>
      <c r="B820">
        <v>947595.438313268</v>
      </c>
      <c r="C820">
        <v>2720201.35599875</v>
      </c>
    </row>
    <row r="821" spans="1:3">
      <c r="A821">
        <v>819</v>
      </c>
      <c r="B821">
        <v>947613.731353952</v>
      </c>
      <c r="C821">
        <v>2720209.63801095</v>
      </c>
    </row>
    <row r="822" spans="1:3">
      <c r="A822">
        <v>820</v>
      </c>
      <c r="B822">
        <v>947595.480909608</v>
      </c>
      <c r="C822">
        <v>2720199.94417681</v>
      </c>
    </row>
    <row r="823" spans="1:3">
      <c r="A823">
        <v>821</v>
      </c>
      <c r="B823">
        <v>947582.899421707</v>
      </c>
      <c r="C823">
        <v>2720195.17180013</v>
      </c>
    </row>
    <row r="824" spans="1:3">
      <c r="A824">
        <v>822</v>
      </c>
      <c r="B824">
        <v>947634.74904622</v>
      </c>
      <c r="C824">
        <v>2720216.24875614</v>
      </c>
    </row>
    <row r="825" spans="1:3">
      <c r="A825">
        <v>823</v>
      </c>
      <c r="B825">
        <v>947582.697159633</v>
      </c>
      <c r="C825">
        <v>2720195.06536477</v>
      </c>
    </row>
    <row r="826" spans="1:3">
      <c r="A826">
        <v>824</v>
      </c>
      <c r="B826">
        <v>947582.667312673</v>
      </c>
      <c r="C826">
        <v>2720195.44339949</v>
      </c>
    </row>
    <row r="827" spans="1:3">
      <c r="A827">
        <v>825</v>
      </c>
      <c r="B827">
        <v>947614.704232132</v>
      </c>
      <c r="C827">
        <v>2720207.94872455</v>
      </c>
    </row>
    <row r="828" spans="1:3">
      <c r="A828">
        <v>826</v>
      </c>
      <c r="B828">
        <v>947590.885799983</v>
      </c>
      <c r="C828">
        <v>2720198.42408394</v>
      </c>
    </row>
    <row r="829" spans="1:3">
      <c r="A829">
        <v>827</v>
      </c>
      <c r="B829">
        <v>947600.345389072</v>
      </c>
      <c r="C829">
        <v>2720202.88398717</v>
      </c>
    </row>
    <row r="830" spans="1:3">
      <c r="A830">
        <v>828</v>
      </c>
      <c r="B830">
        <v>947556.042353468</v>
      </c>
      <c r="C830">
        <v>2720184.99567391</v>
      </c>
    </row>
    <row r="831" spans="1:3">
      <c r="A831">
        <v>829</v>
      </c>
      <c r="B831">
        <v>947551.636455703</v>
      </c>
      <c r="C831">
        <v>2720182.7679722</v>
      </c>
    </row>
    <row r="832" spans="1:3">
      <c r="A832">
        <v>830</v>
      </c>
      <c r="B832">
        <v>947510.54560048</v>
      </c>
      <c r="C832">
        <v>2720165.77643709</v>
      </c>
    </row>
    <row r="833" spans="1:3">
      <c r="A833">
        <v>831</v>
      </c>
      <c r="B833">
        <v>947555.13452086</v>
      </c>
      <c r="C833">
        <v>2720184.27682635</v>
      </c>
    </row>
    <row r="834" spans="1:3">
      <c r="A834">
        <v>832</v>
      </c>
      <c r="B834">
        <v>947548.628952921</v>
      </c>
      <c r="C834">
        <v>2720182.36556113</v>
      </c>
    </row>
    <row r="835" spans="1:3">
      <c r="A835">
        <v>833</v>
      </c>
      <c r="B835">
        <v>947561.771768945</v>
      </c>
      <c r="C835">
        <v>2720187.4087244</v>
      </c>
    </row>
    <row r="836" spans="1:3">
      <c r="A836">
        <v>834</v>
      </c>
      <c r="B836">
        <v>947526.189949667</v>
      </c>
      <c r="C836">
        <v>2720173.39381803</v>
      </c>
    </row>
    <row r="837" spans="1:3">
      <c r="A837">
        <v>835</v>
      </c>
      <c r="B837">
        <v>947573.564082021</v>
      </c>
      <c r="C837">
        <v>2720192.97420156</v>
      </c>
    </row>
    <row r="838" spans="1:3">
      <c r="A838">
        <v>836</v>
      </c>
      <c r="B838">
        <v>947566.863338669</v>
      </c>
      <c r="C838">
        <v>2720190.47257341</v>
      </c>
    </row>
    <row r="839" spans="1:3">
      <c r="A839">
        <v>837</v>
      </c>
      <c r="B839">
        <v>947540.564880777</v>
      </c>
      <c r="C839">
        <v>2720178.63646605</v>
      </c>
    </row>
    <row r="840" spans="1:3">
      <c r="A840">
        <v>838</v>
      </c>
      <c r="B840">
        <v>947516.552497315</v>
      </c>
      <c r="C840">
        <v>2720167.37504139</v>
      </c>
    </row>
    <row r="841" spans="1:3">
      <c r="A841">
        <v>839</v>
      </c>
      <c r="B841">
        <v>947564.824964032</v>
      </c>
      <c r="C841">
        <v>2720188.44657831</v>
      </c>
    </row>
    <row r="842" spans="1:3">
      <c r="A842">
        <v>840</v>
      </c>
      <c r="B842">
        <v>947567.514828384</v>
      </c>
      <c r="C842">
        <v>2720190.39377959</v>
      </c>
    </row>
    <row r="843" spans="1:3">
      <c r="A843">
        <v>841</v>
      </c>
      <c r="B843">
        <v>947549.957193608</v>
      </c>
      <c r="C843">
        <v>2720182.90525072</v>
      </c>
    </row>
    <row r="844" spans="1:3">
      <c r="A844">
        <v>842</v>
      </c>
      <c r="B844">
        <v>947518.003180572</v>
      </c>
      <c r="C844">
        <v>2720169.08841788</v>
      </c>
    </row>
    <row r="845" spans="1:3">
      <c r="A845">
        <v>843</v>
      </c>
      <c r="B845">
        <v>947517.756138891</v>
      </c>
      <c r="C845">
        <v>2720168.85636703</v>
      </c>
    </row>
    <row r="846" spans="1:3">
      <c r="A846">
        <v>844</v>
      </c>
      <c r="B846">
        <v>947499.568378936</v>
      </c>
      <c r="C846">
        <v>2720160.90021969</v>
      </c>
    </row>
    <row r="847" spans="1:3">
      <c r="A847">
        <v>845</v>
      </c>
      <c r="B847">
        <v>947538.084238881</v>
      </c>
      <c r="C847">
        <v>2720177.44921146</v>
      </c>
    </row>
    <row r="848" spans="1:3">
      <c r="A848">
        <v>846</v>
      </c>
      <c r="B848">
        <v>947538.863103448</v>
      </c>
      <c r="C848">
        <v>2720177.71797997</v>
      </c>
    </row>
    <row r="849" spans="1:3">
      <c r="A849">
        <v>847</v>
      </c>
      <c r="B849">
        <v>947516.29375465</v>
      </c>
      <c r="C849">
        <v>2720168.31197734</v>
      </c>
    </row>
    <row r="850" spans="1:3">
      <c r="A850">
        <v>848</v>
      </c>
      <c r="B850">
        <v>947564.14023067</v>
      </c>
      <c r="C850">
        <v>2720188.13865113</v>
      </c>
    </row>
    <row r="851" spans="1:3">
      <c r="A851">
        <v>849</v>
      </c>
      <c r="B851">
        <v>947529.705521235</v>
      </c>
      <c r="C851">
        <v>2720174.64863867</v>
      </c>
    </row>
    <row r="852" spans="1:3">
      <c r="A852">
        <v>850</v>
      </c>
      <c r="B852">
        <v>947571.012936965</v>
      </c>
      <c r="C852">
        <v>2720192.60493386</v>
      </c>
    </row>
    <row r="853" spans="1:3">
      <c r="A853">
        <v>851</v>
      </c>
      <c r="B853">
        <v>947521.455842133</v>
      </c>
      <c r="C853">
        <v>2720171.08957505</v>
      </c>
    </row>
    <row r="854" spans="1:3">
      <c r="A854">
        <v>852</v>
      </c>
      <c r="B854">
        <v>947528.507325032</v>
      </c>
      <c r="C854">
        <v>2720173.67707579</v>
      </c>
    </row>
    <row r="855" spans="1:3">
      <c r="A855">
        <v>853</v>
      </c>
      <c r="B855">
        <v>947539.191536158</v>
      </c>
      <c r="C855">
        <v>2720177.65622143</v>
      </c>
    </row>
    <row r="856" spans="1:3">
      <c r="A856">
        <v>854</v>
      </c>
      <c r="B856">
        <v>947530.867953353</v>
      </c>
      <c r="C856">
        <v>2720174.05178365</v>
      </c>
    </row>
    <row r="857" spans="1:3">
      <c r="A857">
        <v>855</v>
      </c>
      <c r="B857">
        <v>947607.243562042</v>
      </c>
      <c r="C857">
        <v>2720203.87400615</v>
      </c>
    </row>
    <row r="858" spans="1:3">
      <c r="A858">
        <v>856</v>
      </c>
      <c r="B858">
        <v>947529.627041357</v>
      </c>
      <c r="C858">
        <v>2720173.67105475</v>
      </c>
    </row>
    <row r="859" spans="1:3">
      <c r="A859">
        <v>857</v>
      </c>
      <c r="B859">
        <v>947535.043819752</v>
      </c>
      <c r="C859">
        <v>2720176.2234437</v>
      </c>
    </row>
    <row r="860" spans="1:3">
      <c r="A860">
        <v>858</v>
      </c>
      <c r="B860">
        <v>947518.186349761</v>
      </c>
      <c r="C860">
        <v>2720168.84402755</v>
      </c>
    </row>
    <row r="861" spans="1:3">
      <c r="A861">
        <v>859</v>
      </c>
      <c r="B861">
        <v>947509.153660676</v>
      </c>
      <c r="C861">
        <v>2720165.07428629</v>
      </c>
    </row>
    <row r="862" spans="1:3">
      <c r="A862">
        <v>860</v>
      </c>
      <c r="B862">
        <v>947521.907539305</v>
      </c>
      <c r="C862">
        <v>2720170.48640397</v>
      </c>
    </row>
    <row r="863" spans="1:3">
      <c r="A863">
        <v>861</v>
      </c>
      <c r="B863">
        <v>947514.207663171</v>
      </c>
      <c r="C863">
        <v>2720166.99843034</v>
      </c>
    </row>
    <row r="864" spans="1:3">
      <c r="A864">
        <v>862</v>
      </c>
      <c r="B864">
        <v>947511.507016452</v>
      </c>
      <c r="C864">
        <v>2720165.6849967</v>
      </c>
    </row>
    <row r="865" spans="1:3">
      <c r="A865">
        <v>863</v>
      </c>
      <c r="B865">
        <v>947516.171307953</v>
      </c>
      <c r="C865">
        <v>2720167.81164983</v>
      </c>
    </row>
    <row r="866" spans="1:3">
      <c r="A866">
        <v>864</v>
      </c>
      <c r="B866">
        <v>947531.975764143</v>
      </c>
      <c r="C866">
        <v>2720173.94317932</v>
      </c>
    </row>
    <row r="867" spans="1:3">
      <c r="A867">
        <v>865</v>
      </c>
      <c r="B867">
        <v>947511.954085871</v>
      </c>
      <c r="C867">
        <v>2720166.1332145</v>
      </c>
    </row>
    <row r="868" spans="1:3">
      <c r="A868">
        <v>866</v>
      </c>
      <c r="B868">
        <v>947508.907830638</v>
      </c>
      <c r="C868">
        <v>2720165.14040615</v>
      </c>
    </row>
    <row r="869" spans="1:3">
      <c r="A869">
        <v>867</v>
      </c>
      <c r="B869">
        <v>947509.389722684</v>
      </c>
      <c r="C869">
        <v>2720164.61456662</v>
      </c>
    </row>
    <row r="870" spans="1:3">
      <c r="A870">
        <v>868</v>
      </c>
      <c r="B870">
        <v>947530.381086421</v>
      </c>
      <c r="C870">
        <v>2720173.87721775</v>
      </c>
    </row>
    <row r="871" spans="1:3">
      <c r="A871">
        <v>869</v>
      </c>
      <c r="B871">
        <v>947511.445666292</v>
      </c>
      <c r="C871">
        <v>2720165.90609245</v>
      </c>
    </row>
    <row r="872" spans="1:3">
      <c r="A872">
        <v>870</v>
      </c>
      <c r="B872">
        <v>947514.313947094</v>
      </c>
      <c r="C872">
        <v>2720166.69096606</v>
      </c>
    </row>
    <row r="873" spans="1:3">
      <c r="A873">
        <v>871</v>
      </c>
      <c r="B873">
        <v>947505.407446146</v>
      </c>
      <c r="C873">
        <v>2720163.24974571</v>
      </c>
    </row>
    <row r="874" spans="1:3">
      <c r="A874">
        <v>872</v>
      </c>
      <c r="B874">
        <v>947518.793863462</v>
      </c>
      <c r="C874">
        <v>2720168.67279244</v>
      </c>
    </row>
    <row r="875" spans="1:3">
      <c r="A875">
        <v>873</v>
      </c>
      <c r="B875">
        <v>947524.0350457</v>
      </c>
      <c r="C875">
        <v>2720170.80009091</v>
      </c>
    </row>
    <row r="876" spans="1:3">
      <c r="A876">
        <v>874</v>
      </c>
      <c r="B876">
        <v>947508.540503982</v>
      </c>
      <c r="C876">
        <v>2720164.19694024</v>
      </c>
    </row>
    <row r="877" spans="1:3">
      <c r="A877">
        <v>875</v>
      </c>
      <c r="B877">
        <v>947517.884568314</v>
      </c>
      <c r="C877">
        <v>2720167.99770387</v>
      </c>
    </row>
    <row r="878" spans="1:3">
      <c r="A878">
        <v>876</v>
      </c>
      <c r="B878">
        <v>947547.249597395</v>
      </c>
      <c r="C878">
        <v>2720180.8260111</v>
      </c>
    </row>
    <row r="879" spans="1:3">
      <c r="A879">
        <v>877</v>
      </c>
      <c r="B879">
        <v>947537.190831642</v>
      </c>
      <c r="C879">
        <v>2720176.96070507</v>
      </c>
    </row>
    <row r="880" spans="1:3">
      <c r="A880">
        <v>878</v>
      </c>
      <c r="B880">
        <v>947576.118025282</v>
      </c>
      <c r="C880">
        <v>2720192.14100275</v>
      </c>
    </row>
    <row r="881" spans="1:3">
      <c r="A881">
        <v>879</v>
      </c>
      <c r="B881">
        <v>947574.039604575</v>
      </c>
      <c r="C881">
        <v>2720191.23929698</v>
      </c>
    </row>
    <row r="882" spans="1:3">
      <c r="A882">
        <v>880</v>
      </c>
      <c r="B882">
        <v>947573.589593379</v>
      </c>
      <c r="C882">
        <v>2720191.09064166</v>
      </c>
    </row>
    <row r="883" spans="1:3">
      <c r="A883">
        <v>881</v>
      </c>
      <c r="B883">
        <v>947582.086117301</v>
      </c>
      <c r="C883">
        <v>2720195.10594836</v>
      </c>
    </row>
    <row r="884" spans="1:3">
      <c r="A884">
        <v>882</v>
      </c>
      <c r="B884">
        <v>947578.330361416</v>
      </c>
      <c r="C884">
        <v>2720192.71787428</v>
      </c>
    </row>
    <row r="885" spans="1:3">
      <c r="A885">
        <v>883</v>
      </c>
      <c r="B885">
        <v>947570.793275446</v>
      </c>
      <c r="C885">
        <v>2720189.93049003</v>
      </c>
    </row>
    <row r="886" spans="1:3">
      <c r="A886">
        <v>884</v>
      </c>
      <c r="B886">
        <v>947564.988061006</v>
      </c>
      <c r="C886">
        <v>2720187.59708474</v>
      </c>
    </row>
    <row r="887" spans="1:3">
      <c r="A887">
        <v>885</v>
      </c>
      <c r="B887">
        <v>947553.619190342</v>
      </c>
      <c r="C887">
        <v>2720182.68343588</v>
      </c>
    </row>
    <row r="888" spans="1:3">
      <c r="A888">
        <v>886</v>
      </c>
      <c r="B888">
        <v>947542.530663241</v>
      </c>
      <c r="C888">
        <v>2720177.96150928</v>
      </c>
    </row>
    <row r="889" spans="1:3">
      <c r="A889">
        <v>887</v>
      </c>
      <c r="B889">
        <v>947565.434309188</v>
      </c>
      <c r="C889">
        <v>2720187.77274438</v>
      </c>
    </row>
    <row r="890" spans="1:3">
      <c r="A890">
        <v>888</v>
      </c>
      <c r="B890">
        <v>947548.43499673</v>
      </c>
      <c r="C890">
        <v>2720180.55172762</v>
      </c>
    </row>
    <row r="891" spans="1:3">
      <c r="A891">
        <v>889</v>
      </c>
      <c r="B891">
        <v>947542.613162806</v>
      </c>
      <c r="C891">
        <v>2720177.99463639</v>
      </c>
    </row>
    <row r="892" spans="1:3">
      <c r="A892">
        <v>890</v>
      </c>
      <c r="B892">
        <v>947552.427081285</v>
      </c>
      <c r="C892">
        <v>2720182.28669751</v>
      </c>
    </row>
    <row r="893" spans="1:3">
      <c r="A893">
        <v>891</v>
      </c>
      <c r="B893">
        <v>947573.296958908</v>
      </c>
      <c r="C893">
        <v>2720190.01315355</v>
      </c>
    </row>
    <row r="894" spans="1:3">
      <c r="A894">
        <v>892</v>
      </c>
      <c r="B894">
        <v>947536.751113317</v>
      </c>
      <c r="C894">
        <v>2720175.35542744</v>
      </c>
    </row>
    <row r="895" spans="1:3">
      <c r="A895">
        <v>893</v>
      </c>
      <c r="B895">
        <v>947546.983023311</v>
      </c>
      <c r="C895">
        <v>2720180.19127406</v>
      </c>
    </row>
    <row r="896" spans="1:3">
      <c r="A896">
        <v>894</v>
      </c>
      <c r="B896">
        <v>947540.64271222</v>
      </c>
      <c r="C896">
        <v>2720177.40466654</v>
      </c>
    </row>
    <row r="897" spans="1:3">
      <c r="A897">
        <v>895</v>
      </c>
      <c r="B897">
        <v>947558.268334885</v>
      </c>
      <c r="C897">
        <v>2720184.64650148</v>
      </c>
    </row>
    <row r="898" spans="1:3">
      <c r="A898">
        <v>896</v>
      </c>
      <c r="B898">
        <v>947565.444222252</v>
      </c>
      <c r="C898">
        <v>2720187.74264162</v>
      </c>
    </row>
    <row r="899" spans="1:3">
      <c r="A899">
        <v>897</v>
      </c>
      <c r="B899">
        <v>947552.886764447</v>
      </c>
      <c r="C899">
        <v>2720182.42286504</v>
      </c>
    </row>
    <row r="900" spans="1:3">
      <c r="A900">
        <v>898</v>
      </c>
      <c r="B900">
        <v>947554.185353413</v>
      </c>
      <c r="C900">
        <v>2720183.15191038</v>
      </c>
    </row>
    <row r="901" spans="1:3">
      <c r="A901">
        <v>899</v>
      </c>
      <c r="B901">
        <v>947548.283482679</v>
      </c>
      <c r="C901">
        <v>2720180.57670366</v>
      </c>
    </row>
    <row r="902" spans="1:3">
      <c r="A902">
        <v>900</v>
      </c>
      <c r="B902">
        <v>947560.952246931</v>
      </c>
      <c r="C902">
        <v>2720186.3443289</v>
      </c>
    </row>
    <row r="903" spans="1:3">
      <c r="A903">
        <v>901</v>
      </c>
      <c r="B903">
        <v>947560.01914994</v>
      </c>
      <c r="C903">
        <v>2720185.72717802</v>
      </c>
    </row>
    <row r="904" spans="1:3">
      <c r="A904">
        <v>902</v>
      </c>
      <c r="B904">
        <v>947560.579914142</v>
      </c>
      <c r="C904">
        <v>2720185.89676839</v>
      </c>
    </row>
    <row r="905" spans="1:3">
      <c r="A905">
        <v>903</v>
      </c>
      <c r="B905">
        <v>947563.578677764</v>
      </c>
      <c r="C905">
        <v>2720186.8652427</v>
      </c>
    </row>
    <row r="906" spans="1:3">
      <c r="A906">
        <v>904</v>
      </c>
      <c r="B906">
        <v>947564.311269357</v>
      </c>
      <c r="C906">
        <v>2720187.46485101</v>
      </c>
    </row>
    <row r="907" spans="1:3">
      <c r="A907">
        <v>905</v>
      </c>
      <c r="B907">
        <v>947539.492269304</v>
      </c>
      <c r="C907">
        <v>2720176.36495191</v>
      </c>
    </row>
    <row r="908" spans="1:3">
      <c r="A908">
        <v>906</v>
      </c>
      <c r="B908">
        <v>947556.860906261</v>
      </c>
      <c r="C908">
        <v>2720184.30829993</v>
      </c>
    </row>
    <row r="909" spans="1:3">
      <c r="A909">
        <v>907</v>
      </c>
      <c r="B909">
        <v>947533.621586058</v>
      </c>
      <c r="C909">
        <v>2720175.06384064</v>
      </c>
    </row>
    <row r="910" spans="1:3">
      <c r="A910">
        <v>908</v>
      </c>
      <c r="B910">
        <v>947561.506776208</v>
      </c>
      <c r="C910">
        <v>2720185.83233976</v>
      </c>
    </row>
    <row r="911" spans="1:3">
      <c r="A911">
        <v>909</v>
      </c>
      <c r="B911">
        <v>947575.612171631</v>
      </c>
      <c r="C911">
        <v>2720192.07030752</v>
      </c>
    </row>
    <row r="912" spans="1:3">
      <c r="A912">
        <v>910</v>
      </c>
      <c r="B912">
        <v>947566.926314089</v>
      </c>
      <c r="C912">
        <v>2720188.01445863</v>
      </c>
    </row>
    <row r="913" spans="1:3">
      <c r="A913">
        <v>911</v>
      </c>
      <c r="B913">
        <v>947572.139869011</v>
      </c>
      <c r="C913">
        <v>2720189.8952141</v>
      </c>
    </row>
    <row r="914" spans="1:3">
      <c r="A914">
        <v>912</v>
      </c>
      <c r="B914">
        <v>947570.040029225</v>
      </c>
      <c r="C914">
        <v>2720189.0528085</v>
      </c>
    </row>
    <row r="915" spans="1:3">
      <c r="A915">
        <v>913</v>
      </c>
      <c r="B915">
        <v>947583.724753591</v>
      </c>
      <c r="C915">
        <v>2720194.48050356</v>
      </c>
    </row>
    <row r="916" spans="1:3">
      <c r="A916">
        <v>914</v>
      </c>
      <c r="B916">
        <v>947566.751614216</v>
      </c>
      <c r="C916">
        <v>2720187.63176113</v>
      </c>
    </row>
    <row r="917" spans="1:3">
      <c r="A917">
        <v>915</v>
      </c>
      <c r="B917">
        <v>947585.107646233</v>
      </c>
      <c r="C917">
        <v>2720195.44073365</v>
      </c>
    </row>
    <row r="918" spans="1:3">
      <c r="A918">
        <v>916</v>
      </c>
      <c r="B918">
        <v>947566.812933475</v>
      </c>
      <c r="C918">
        <v>2720188.06131421</v>
      </c>
    </row>
    <row r="919" spans="1:3">
      <c r="A919">
        <v>917</v>
      </c>
      <c r="B919">
        <v>947586.226521151</v>
      </c>
      <c r="C919">
        <v>2720195.19155368</v>
      </c>
    </row>
    <row r="920" spans="1:3">
      <c r="A920">
        <v>918</v>
      </c>
      <c r="B920">
        <v>947580.672108018</v>
      </c>
      <c r="C920">
        <v>2720192.89269026</v>
      </c>
    </row>
    <row r="921" spans="1:3">
      <c r="A921">
        <v>919</v>
      </c>
      <c r="B921">
        <v>947575.726481385</v>
      </c>
      <c r="C921">
        <v>2720190.36937941</v>
      </c>
    </row>
    <row r="922" spans="1:3">
      <c r="A922">
        <v>920</v>
      </c>
      <c r="B922">
        <v>947585.67826368</v>
      </c>
      <c r="C922">
        <v>2720194.95687489</v>
      </c>
    </row>
    <row r="923" spans="1:3">
      <c r="A923">
        <v>921</v>
      </c>
      <c r="B923">
        <v>947607.26552254</v>
      </c>
      <c r="C923">
        <v>2720204.34309878</v>
      </c>
    </row>
    <row r="924" spans="1:3">
      <c r="A924">
        <v>922</v>
      </c>
      <c r="B924">
        <v>947587.065188949</v>
      </c>
      <c r="C924">
        <v>2720195.43621827</v>
      </c>
    </row>
    <row r="925" spans="1:3">
      <c r="A925">
        <v>923</v>
      </c>
      <c r="B925">
        <v>947573.734335382</v>
      </c>
      <c r="C925">
        <v>2720189.3641806</v>
      </c>
    </row>
    <row r="926" spans="1:3">
      <c r="A926">
        <v>924</v>
      </c>
      <c r="B926">
        <v>947594.353220357</v>
      </c>
      <c r="C926">
        <v>2720198.5099993</v>
      </c>
    </row>
    <row r="927" spans="1:3">
      <c r="A927">
        <v>925</v>
      </c>
      <c r="B927">
        <v>947594.073720626</v>
      </c>
      <c r="C927">
        <v>2720198.68830771</v>
      </c>
    </row>
    <row r="928" spans="1:3">
      <c r="A928">
        <v>926</v>
      </c>
      <c r="B928">
        <v>947585.223664249</v>
      </c>
      <c r="C928">
        <v>2720194.69203868</v>
      </c>
    </row>
    <row r="929" spans="1:3">
      <c r="A929">
        <v>927</v>
      </c>
      <c r="B929">
        <v>947594.65280588</v>
      </c>
      <c r="C929">
        <v>2720198.70091058</v>
      </c>
    </row>
    <row r="930" spans="1:3">
      <c r="A930">
        <v>928</v>
      </c>
      <c r="B930">
        <v>947582.113313659</v>
      </c>
      <c r="C930">
        <v>2720193.40436988</v>
      </c>
    </row>
    <row r="931" spans="1:3">
      <c r="A931">
        <v>929</v>
      </c>
      <c r="B931">
        <v>947594.804173034</v>
      </c>
      <c r="C931">
        <v>2720198.62221064</v>
      </c>
    </row>
    <row r="932" spans="1:3">
      <c r="A932">
        <v>930</v>
      </c>
      <c r="B932">
        <v>947595.320873694</v>
      </c>
      <c r="C932">
        <v>2720198.97376006</v>
      </c>
    </row>
    <row r="933" spans="1:3">
      <c r="A933">
        <v>931</v>
      </c>
      <c r="B933">
        <v>947569.543458546</v>
      </c>
      <c r="C933">
        <v>2720189.07334464</v>
      </c>
    </row>
    <row r="934" spans="1:3">
      <c r="A934">
        <v>932</v>
      </c>
      <c r="B934">
        <v>947571.668877554</v>
      </c>
      <c r="C934">
        <v>2720190.16165818</v>
      </c>
    </row>
    <row r="935" spans="1:3">
      <c r="A935">
        <v>933</v>
      </c>
      <c r="B935">
        <v>947580.508390709</v>
      </c>
      <c r="C935">
        <v>2720193.7346759</v>
      </c>
    </row>
    <row r="936" spans="1:3">
      <c r="A936">
        <v>934</v>
      </c>
      <c r="B936">
        <v>947575.385069558</v>
      </c>
      <c r="C936">
        <v>2720191.73187567</v>
      </c>
    </row>
    <row r="937" spans="1:3">
      <c r="A937">
        <v>935</v>
      </c>
      <c r="B937">
        <v>947546.464431033</v>
      </c>
      <c r="C937">
        <v>2720179.28377699</v>
      </c>
    </row>
    <row r="938" spans="1:3">
      <c r="A938">
        <v>936</v>
      </c>
      <c r="B938">
        <v>947550.256899816</v>
      </c>
      <c r="C938">
        <v>2720180.82271486</v>
      </c>
    </row>
    <row r="939" spans="1:3">
      <c r="A939">
        <v>937</v>
      </c>
      <c r="B939">
        <v>947547.338233579</v>
      </c>
      <c r="C939">
        <v>2720178.76922663</v>
      </c>
    </row>
    <row r="940" spans="1:3">
      <c r="A940">
        <v>938</v>
      </c>
      <c r="B940">
        <v>947553.207976061</v>
      </c>
      <c r="C940">
        <v>2720181.90835475</v>
      </c>
    </row>
    <row r="941" spans="1:3">
      <c r="A941">
        <v>939</v>
      </c>
      <c r="B941">
        <v>947543.156453439</v>
      </c>
      <c r="C941">
        <v>2720178.47993693</v>
      </c>
    </row>
    <row r="942" spans="1:3">
      <c r="A942">
        <v>940</v>
      </c>
      <c r="B942">
        <v>947553.245799654</v>
      </c>
      <c r="C942">
        <v>2720181.81131001</v>
      </c>
    </row>
    <row r="943" spans="1:3">
      <c r="A943">
        <v>941</v>
      </c>
      <c r="B943">
        <v>947549.968661933</v>
      </c>
      <c r="C943">
        <v>2720180.66876787</v>
      </c>
    </row>
    <row r="944" spans="1:3">
      <c r="A944">
        <v>942</v>
      </c>
      <c r="B944">
        <v>947544.624413333</v>
      </c>
      <c r="C944">
        <v>2720178.6305528</v>
      </c>
    </row>
    <row r="945" spans="1:3">
      <c r="A945">
        <v>943</v>
      </c>
      <c r="B945">
        <v>947503.541566803</v>
      </c>
      <c r="C945">
        <v>2720161.78114521</v>
      </c>
    </row>
    <row r="946" spans="1:3">
      <c r="A946">
        <v>944</v>
      </c>
      <c r="B946">
        <v>947541.352583607</v>
      </c>
      <c r="C946">
        <v>2720177.04256449</v>
      </c>
    </row>
    <row r="947" spans="1:3">
      <c r="A947">
        <v>945</v>
      </c>
      <c r="B947">
        <v>947534.981424398</v>
      </c>
      <c r="C947">
        <v>2720173.94542007</v>
      </c>
    </row>
    <row r="948" spans="1:3">
      <c r="A948">
        <v>946</v>
      </c>
      <c r="B948">
        <v>947553.335356977</v>
      </c>
      <c r="C948">
        <v>2720182.32572276</v>
      </c>
    </row>
    <row r="949" spans="1:3">
      <c r="A949">
        <v>947</v>
      </c>
      <c r="B949">
        <v>947538.43152093</v>
      </c>
      <c r="C949">
        <v>2720176.57375901</v>
      </c>
    </row>
    <row r="950" spans="1:3">
      <c r="A950">
        <v>948</v>
      </c>
      <c r="B950">
        <v>947550.077395024</v>
      </c>
      <c r="C950">
        <v>2720180.92726747</v>
      </c>
    </row>
    <row r="951" spans="1:3">
      <c r="A951">
        <v>949</v>
      </c>
      <c r="B951">
        <v>947547.349825193</v>
      </c>
      <c r="C951">
        <v>2720179.61414248</v>
      </c>
    </row>
    <row r="952" spans="1:3">
      <c r="A952">
        <v>950</v>
      </c>
      <c r="B952">
        <v>947552.522867343</v>
      </c>
      <c r="C952">
        <v>2720181.95459124</v>
      </c>
    </row>
    <row r="953" spans="1:3">
      <c r="A953">
        <v>951</v>
      </c>
      <c r="B953">
        <v>947557.869534915</v>
      </c>
      <c r="C953">
        <v>2720183.96804303</v>
      </c>
    </row>
    <row r="954" spans="1:3">
      <c r="A954">
        <v>952</v>
      </c>
      <c r="B954">
        <v>947547.285692069</v>
      </c>
      <c r="C954">
        <v>2720179.71126509</v>
      </c>
    </row>
    <row r="955" spans="1:3">
      <c r="A955">
        <v>953</v>
      </c>
      <c r="B955">
        <v>947552.349749129</v>
      </c>
      <c r="C955">
        <v>2720181.86904738</v>
      </c>
    </row>
    <row r="956" spans="1:3">
      <c r="A956">
        <v>954</v>
      </c>
      <c r="B956">
        <v>947560.943777085</v>
      </c>
      <c r="C956">
        <v>2720185.44031483</v>
      </c>
    </row>
    <row r="957" spans="1:3">
      <c r="A957">
        <v>955</v>
      </c>
      <c r="B957">
        <v>947556.756206105</v>
      </c>
      <c r="C957">
        <v>2720183.77145759</v>
      </c>
    </row>
    <row r="958" spans="1:3">
      <c r="A958">
        <v>956</v>
      </c>
      <c r="B958">
        <v>947547.704140157</v>
      </c>
      <c r="C958">
        <v>2720179.72488532</v>
      </c>
    </row>
    <row r="959" spans="1:3">
      <c r="A959">
        <v>957</v>
      </c>
      <c r="B959">
        <v>947558.660297193</v>
      </c>
      <c r="C959">
        <v>2720184.54230842</v>
      </c>
    </row>
    <row r="960" spans="1:3">
      <c r="A960">
        <v>958</v>
      </c>
      <c r="B960">
        <v>947555.988183056</v>
      </c>
      <c r="C960">
        <v>2720183.54002485</v>
      </c>
    </row>
    <row r="961" spans="1:3">
      <c r="A961">
        <v>959</v>
      </c>
      <c r="B961">
        <v>947554.2548426</v>
      </c>
      <c r="C961">
        <v>2720182.70063512</v>
      </c>
    </row>
    <row r="962" spans="1:3">
      <c r="A962">
        <v>960</v>
      </c>
      <c r="B962">
        <v>947569.08503095</v>
      </c>
      <c r="C962">
        <v>2720188.95849179</v>
      </c>
    </row>
    <row r="963" spans="1:3">
      <c r="A963">
        <v>961</v>
      </c>
      <c r="B963">
        <v>947566.435421607</v>
      </c>
      <c r="C963">
        <v>2720188.08235818</v>
      </c>
    </row>
    <row r="964" spans="1:3">
      <c r="A964">
        <v>962</v>
      </c>
      <c r="B964">
        <v>947576.029002784</v>
      </c>
      <c r="C964">
        <v>2720191.80855912</v>
      </c>
    </row>
    <row r="965" spans="1:3">
      <c r="A965">
        <v>963</v>
      </c>
      <c r="B965">
        <v>947577.155417315</v>
      </c>
      <c r="C965">
        <v>2720192.27571402</v>
      </c>
    </row>
    <row r="966" spans="1:3">
      <c r="A966">
        <v>964</v>
      </c>
      <c r="B966">
        <v>947584.927461957</v>
      </c>
      <c r="C966">
        <v>2720195.72765573</v>
      </c>
    </row>
    <row r="967" spans="1:3">
      <c r="A967">
        <v>965</v>
      </c>
      <c r="B967">
        <v>947586.164851136</v>
      </c>
      <c r="C967">
        <v>2720196.11876785</v>
      </c>
    </row>
    <row r="968" spans="1:3">
      <c r="A968">
        <v>966</v>
      </c>
      <c r="B968">
        <v>947590.725510597</v>
      </c>
      <c r="C968">
        <v>2720198.25363781</v>
      </c>
    </row>
    <row r="969" spans="1:3">
      <c r="A969">
        <v>967</v>
      </c>
      <c r="B969">
        <v>947598.391506521</v>
      </c>
      <c r="C969">
        <v>2720201.23741687</v>
      </c>
    </row>
    <row r="970" spans="1:3">
      <c r="A970">
        <v>968</v>
      </c>
      <c r="B970">
        <v>947577.046728406</v>
      </c>
      <c r="C970">
        <v>2720192.41812935</v>
      </c>
    </row>
    <row r="971" spans="1:3">
      <c r="A971">
        <v>969</v>
      </c>
      <c r="B971">
        <v>947578.807783205</v>
      </c>
      <c r="C971">
        <v>2720192.97707553</v>
      </c>
    </row>
    <row r="972" spans="1:3">
      <c r="A972">
        <v>970</v>
      </c>
      <c r="B972">
        <v>947566.402613544</v>
      </c>
      <c r="C972">
        <v>2720187.94700747</v>
      </c>
    </row>
    <row r="973" spans="1:3">
      <c r="A973">
        <v>971</v>
      </c>
      <c r="B973">
        <v>947580.574544478</v>
      </c>
      <c r="C973">
        <v>2720194.02577655</v>
      </c>
    </row>
    <row r="974" spans="1:3">
      <c r="A974">
        <v>972</v>
      </c>
      <c r="B974">
        <v>947578.692310072</v>
      </c>
      <c r="C974">
        <v>2720193.1022828</v>
      </c>
    </row>
    <row r="975" spans="1:3">
      <c r="A975">
        <v>973</v>
      </c>
      <c r="B975">
        <v>947578.347058605</v>
      </c>
      <c r="C975">
        <v>2720192.82811555</v>
      </c>
    </row>
    <row r="976" spans="1:3">
      <c r="A976">
        <v>974</v>
      </c>
      <c r="B976">
        <v>947587.277029475</v>
      </c>
      <c r="C976">
        <v>2720196.77917939</v>
      </c>
    </row>
    <row r="977" spans="1:3">
      <c r="A977">
        <v>975</v>
      </c>
      <c r="B977">
        <v>947580.700952754</v>
      </c>
      <c r="C977">
        <v>2720193.88147473</v>
      </c>
    </row>
    <row r="978" spans="1:3">
      <c r="A978">
        <v>976</v>
      </c>
      <c r="B978">
        <v>947582.304606992</v>
      </c>
      <c r="C978">
        <v>2720194.76262347</v>
      </c>
    </row>
    <row r="979" spans="1:3">
      <c r="A979">
        <v>977</v>
      </c>
      <c r="B979">
        <v>947576.622476564</v>
      </c>
      <c r="C979">
        <v>2720192.26102024</v>
      </c>
    </row>
    <row r="980" spans="1:3">
      <c r="A980">
        <v>978</v>
      </c>
      <c r="B980">
        <v>947579.546223735</v>
      </c>
      <c r="C980">
        <v>2720193.17149622</v>
      </c>
    </row>
    <row r="981" spans="1:3">
      <c r="A981">
        <v>979</v>
      </c>
      <c r="B981">
        <v>947578.176537239</v>
      </c>
      <c r="C981">
        <v>2720192.6536561</v>
      </c>
    </row>
    <row r="982" spans="1:3">
      <c r="A982">
        <v>980</v>
      </c>
      <c r="B982">
        <v>947577.954037464</v>
      </c>
      <c r="C982">
        <v>2720192.48776082</v>
      </c>
    </row>
    <row r="983" spans="1:3">
      <c r="A983">
        <v>981</v>
      </c>
      <c r="B983">
        <v>947580.73029412</v>
      </c>
      <c r="C983">
        <v>2720193.66705298</v>
      </c>
    </row>
    <row r="984" spans="1:3">
      <c r="A984">
        <v>982</v>
      </c>
      <c r="B984">
        <v>947581.485695414</v>
      </c>
      <c r="C984">
        <v>2720193.98481065</v>
      </c>
    </row>
    <row r="985" spans="1:3">
      <c r="A985">
        <v>983</v>
      </c>
      <c r="B985">
        <v>947576.578255743</v>
      </c>
      <c r="C985">
        <v>2720191.92874689</v>
      </c>
    </row>
    <row r="986" spans="1:3">
      <c r="A986">
        <v>984</v>
      </c>
      <c r="B986">
        <v>947575.170384095</v>
      </c>
      <c r="C986">
        <v>2720191.09565812</v>
      </c>
    </row>
    <row r="987" spans="1:3">
      <c r="A987">
        <v>985</v>
      </c>
      <c r="B987">
        <v>947575.889127869</v>
      </c>
      <c r="C987">
        <v>2720191.45023069</v>
      </c>
    </row>
    <row r="988" spans="1:3">
      <c r="A988">
        <v>986</v>
      </c>
      <c r="B988">
        <v>947570.799545863</v>
      </c>
      <c r="C988">
        <v>2720189.2889389</v>
      </c>
    </row>
    <row r="989" spans="1:3">
      <c r="A989">
        <v>987</v>
      </c>
      <c r="B989">
        <v>947573.265235301</v>
      </c>
      <c r="C989">
        <v>2720190.43404428</v>
      </c>
    </row>
    <row r="990" spans="1:3">
      <c r="A990">
        <v>988</v>
      </c>
      <c r="B990">
        <v>947570.412170838</v>
      </c>
      <c r="C990">
        <v>2720189.70839839</v>
      </c>
    </row>
    <row r="991" spans="1:3">
      <c r="A991">
        <v>989</v>
      </c>
      <c r="B991">
        <v>947576.133522643</v>
      </c>
      <c r="C991">
        <v>2720191.66645181</v>
      </c>
    </row>
    <row r="992" spans="1:3">
      <c r="A992">
        <v>990</v>
      </c>
      <c r="B992">
        <v>947575.966097072</v>
      </c>
      <c r="C992">
        <v>2720191.62235962</v>
      </c>
    </row>
    <row r="993" spans="1:3">
      <c r="A993">
        <v>991</v>
      </c>
      <c r="B993">
        <v>947570.171176273</v>
      </c>
      <c r="C993">
        <v>2720189.14626802</v>
      </c>
    </row>
    <row r="994" spans="1:3">
      <c r="A994">
        <v>992</v>
      </c>
      <c r="B994">
        <v>947558.537287167</v>
      </c>
      <c r="C994">
        <v>2720184.3231404</v>
      </c>
    </row>
    <row r="995" spans="1:3">
      <c r="A995">
        <v>993</v>
      </c>
      <c r="B995">
        <v>947563.117575097</v>
      </c>
      <c r="C995">
        <v>2720186.31863612</v>
      </c>
    </row>
    <row r="996" spans="1:3">
      <c r="A996">
        <v>994</v>
      </c>
      <c r="B996">
        <v>947558.177892849</v>
      </c>
      <c r="C996">
        <v>2720183.8821622</v>
      </c>
    </row>
    <row r="997" spans="1:3">
      <c r="A997">
        <v>995</v>
      </c>
      <c r="B997">
        <v>947561.463118062</v>
      </c>
      <c r="C997">
        <v>2720185.59656907</v>
      </c>
    </row>
    <row r="998" spans="1:3">
      <c r="A998">
        <v>996</v>
      </c>
      <c r="B998">
        <v>947570.432561577</v>
      </c>
      <c r="C998">
        <v>2720188.78505629</v>
      </c>
    </row>
    <row r="999" spans="1:3">
      <c r="A999">
        <v>997</v>
      </c>
      <c r="B999">
        <v>947561.932069116</v>
      </c>
      <c r="C999">
        <v>2720185.17448236</v>
      </c>
    </row>
    <row r="1000" spans="1:3">
      <c r="A1000">
        <v>998</v>
      </c>
      <c r="B1000">
        <v>947567.361932264</v>
      </c>
      <c r="C1000">
        <v>2720187.44305796</v>
      </c>
    </row>
    <row r="1001" spans="1:3">
      <c r="A1001">
        <v>999</v>
      </c>
      <c r="B1001">
        <v>947570.340089649</v>
      </c>
      <c r="C1001">
        <v>2720188.96329511</v>
      </c>
    </row>
    <row r="1002" spans="1:3">
      <c r="A1002">
        <v>1000</v>
      </c>
      <c r="B1002">
        <v>947577.779036703</v>
      </c>
      <c r="C1002">
        <v>2720191.80821064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16980973.9302253</v>
      </c>
      <c r="C2">
        <v>0</v>
      </c>
    </row>
    <row r="3" spans="1:3">
      <c r="A3">
        <v>1</v>
      </c>
      <c r="B3">
        <v>52178034.2762693</v>
      </c>
      <c r="C3">
        <v>480143.066675678</v>
      </c>
    </row>
    <row r="4" spans="1:3">
      <c r="A4">
        <v>2</v>
      </c>
      <c r="B4">
        <v>49620389.8935532</v>
      </c>
      <c r="C4">
        <v>480667.96687851</v>
      </c>
    </row>
    <row r="5" spans="1:3">
      <c r="A5">
        <v>3</v>
      </c>
      <c r="B5">
        <v>47717542.9104611</v>
      </c>
      <c r="C5">
        <v>482438.480079174</v>
      </c>
    </row>
    <row r="6" spans="1:3">
      <c r="A6">
        <v>4</v>
      </c>
      <c r="B6">
        <v>47211798.1252491</v>
      </c>
      <c r="C6">
        <v>486134.6062556</v>
      </c>
    </row>
    <row r="7" spans="1:3">
      <c r="A7">
        <v>5</v>
      </c>
      <c r="B7">
        <v>46330646.9866802</v>
      </c>
      <c r="C7">
        <v>488913.824129181</v>
      </c>
    </row>
    <row r="8" spans="1:3">
      <c r="A8">
        <v>6</v>
      </c>
      <c r="B8">
        <v>45909384.2410528</v>
      </c>
      <c r="C8">
        <v>492033.576778246</v>
      </c>
    </row>
    <row r="9" spans="1:3">
      <c r="A9">
        <v>7</v>
      </c>
      <c r="B9">
        <v>45092855.1161098</v>
      </c>
      <c r="C9">
        <v>495112.18506305</v>
      </c>
    </row>
    <row r="10" spans="1:3">
      <c r="A10">
        <v>8</v>
      </c>
      <c r="B10">
        <v>44706892.1468831</v>
      </c>
      <c r="C10">
        <v>498279.493487322</v>
      </c>
    </row>
    <row r="11" spans="1:3">
      <c r="A11">
        <v>9</v>
      </c>
      <c r="B11">
        <v>43919917.5793011</v>
      </c>
      <c r="C11">
        <v>501371.377403493</v>
      </c>
    </row>
    <row r="12" spans="1:3">
      <c r="A12">
        <v>10</v>
      </c>
      <c r="B12">
        <v>43552334.4259685</v>
      </c>
      <c r="C12">
        <v>504409.089630848</v>
      </c>
    </row>
    <row r="13" spans="1:3">
      <c r="A13">
        <v>11</v>
      </c>
      <c r="B13">
        <v>42781577.4741621</v>
      </c>
      <c r="C13">
        <v>507330.378841987</v>
      </c>
    </row>
    <row r="14" spans="1:3">
      <c r="A14">
        <v>12</v>
      </c>
      <c r="B14">
        <v>42424724.9465741</v>
      </c>
      <c r="C14">
        <v>510169.705738914</v>
      </c>
    </row>
    <row r="15" spans="1:3">
      <c r="A15">
        <v>13</v>
      </c>
      <c r="B15">
        <v>41663777.3974371</v>
      </c>
      <c r="C15">
        <v>512883.780220895</v>
      </c>
    </row>
    <row r="16" spans="1:3">
      <c r="A16">
        <v>14</v>
      </c>
      <c r="B16">
        <v>41313908.8951201</v>
      </c>
      <c r="C16">
        <v>515500.418026757</v>
      </c>
    </row>
    <row r="17" spans="1:3">
      <c r="A17">
        <v>15</v>
      </c>
      <c r="B17">
        <v>40560269.8016857</v>
      </c>
      <c r="C17">
        <v>517986.775449392</v>
      </c>
    </row>
    <row r="18" spans="1:3">
      <c r="A18">
        <v>16</v>
      </c>
      <c r="B18">
        <v>40214961.4737268</v>
      </c>
      <c r="C18">
        <v>520366.072672543</v>
      </c>
    </row>
    <row r="19" spans="1:3">
      <c r="A19">
        <v>17</v>
      </c>
      <c r="B19">
        <v>39466312.5194362</v>
      </c>
      <c r="C19">
        <v>522612.193940031</v>
      </c>
    </row>
    <row r="20" spans="1:3">
      <c r="A20">
        <v>18</v>
      </c>
      <c r="B20">
        <v>39123984.2692243</v>
      </c>
      <c r="C20">
        <v>524744.693946601</v>
      </c>
    </row>
    <row r="21" spans="1:3">
      <c r="A21">
        <v>19</v>
      </c>
      <c r="B21">
        <v>38378609.6647937</v>
      </c>
      <c r="C21">
        <v>526742.471166039</v>
      </c>
    </row>
    <row r="22" spans="1:3">
      <c r="A22">
        <v>20</v>
      </c>
      <c r="B22">
        <v>38038535.0769094</v>
      </c>
      <c r="C22">
        <v>528621.756401533</v>
      </c>
    </row>
    <row r="23" spans="1:3">
      <c r="A23">
        <v>21</v>
      </c>
      <c r="B23">
        <v>37296496.7014092</v>
      </c>
      <c r="C23">
        <v>530365.717027828</v>
      </c>
    </row>
    <row r="24" spans="1:3">
      <c r="A24">
        <v>22</v>
      </c>
      <c r="B24">
        <v>36958120.1563901</v>
      </c>
      <c r="C24">
        <v>531987.25908752</v>
      </c>
    </row>
    <row r="25" spans="1:3">
      <c r="A25">
        <v>23</v>
      </c>
      <c r="B25">
        <v>36219246.8051206</v>
      </c>
      <c r="C25">
        <v>533473.601921012</v>
      </c>
    </row>
    <row r="26" spans="1:3">
      <c r="A26">
        <v>24</v>
      </c>
      <c r="B26">
        <v>35882233.5821774</v>
      </c>
      <c r="C26">
        <v>534834.101483076</v>
      </c>
    </row>
    <row r="27" spans="1:3">
      <c r="A27">
        <v>25</v>
      </c>
      <c r="B27">
        <v>35146619.250078</v>
      </c>
      <c r="C27">
        <v>536060.138832556</v>
      </c>
    </row>
    <row r="28" spans="1:3">
      <c r="A28">
        <v>26</v>
      </c>
      <c r="B28">
        <v>34811831.9014374</v>
      </c>
      <c r="C28">
        <v>537159.617964013</v>
      </c>
    </row>
    <row r="29" spans="1:3">
      <c r="A29">
        <v>27</v>
      </c>
      <c r="B29">
        <v>34081871.1694731</v>
      </c>
      <c r="C29">
        <v>538126.187107699</v>
      </c>
    </row>
    <row r="30" spans="1:3">
      <c r="A30">
        <v>28</v>
      </c>
      <c r="B30">
        <v>33748860.2114085</v>
      </c>
      <c r="C30">
        <v>538959.723724458</v>
      </c>
    </row>
    <row r="31" spans="1:3">
      <c r="A31">
        <v>29</v>
      </c>
      <c r="B31">
        <v>33025095.7694665</v>
      </c>
      <c r="C31">
        <v>539662.995615341</v>
      </c>
    </row>
    <row r="32" spans="1:3">
      <c r="A32">
        <v>30</v>
      </c>
      <c r="B32">
        <v>31170346.2448486</v>
      </c>
      <c r="C32">
        <v>554249.666302028</v>
      </c>
    </row>
    <row r="33" spans="1:3">
      <c r="A33">
        <v>31</v>
      </c>
      <c r="B33">
        <v>30285691.6302427</v>
      </c>
      <c r="C33">
        <v>564746.686550863</v>
      </c>
    </row>
    <row r="34" spans="1:3">
      <c r="A34">
        <v>32</v>
      </c>
      <c r="B34">
        <v>29576133.8029824</v>
      </c>
      <c r="C34">
        <v>575618.688943281</v>
      </c>
    </row>
    <row r="35" spans="1:3">
      <c r="A35">
        <v>33</v>
      </c>
      <c r="B35">
        <v>29438212.261698</v>
      </c>
      <c r="C35">
        <v>576665.965630608</v>
      </c>
    </row>
    <row r="36" spans="1:3">
      <c r="A36">
        <v>34</v>
      </c>
      <c r="B36">
        <v>29437509.1270962</v>
      </c>
      <c r="C36">
        <v>577410.653578892</v>
      </c>
    </row>
    <row r="37" spans="1:3">
      <c r="A37">
        <v>35</v>
      </c>
      <c r="B37">
        <v>29109231.2746284</v>
      </c>
      <c r="C37">
        <v>581479.338129431</v>
      </c>
    </row>
    <row r="38" spans="1:3">
      <c r="A38">
        <v>36</v>
      </c>
      <c r="B38">
        <v>29105902.3538599</v>
      </c>
      <c r="C38">
        <v>582166.817583945</v>
      </c>
    </row>
    <row r="39" spans="1:3">
      <c r="A39">
        <v>37</v>
      </c>
      <c r="B39">
        <v>28790907.4071294</v>
      </c>
      <c r="C39">
        <v>585937.870065752</v>
      </c>
    </row>
    <row r="40" spans="1:3">
      <c r="A40">
        <v>38</v>
      </c>
      <c r="B40">
        <v>28785763.5879479</v>
      </c>
      <c r="C40">
        <v>586572.039549304</v>
      </c>
    </row>
    <row r="41" spans="1:3">
      <c r="A41">
        <v>39</v>
      </c>
      <c r="B41">
        <v>28469610.0798969</v>
      </c>
      <c r="C41">
        <v>590473.422916148</v>
      </c>
    </row>
    <row r="42" spans="1:3">
      <c r="A42">
        <v>40</v>
      </c>
      <c r="B42">
        <v>28463054.5648279</v>
      </c>
      <c r="C42">
        <v>591050.224793422</v>
      </c>
    </row>
    <row r="43" spans="1:3">
      <c r="A43">
        <v>41</v>
      </c>
      <c r="B43">
        <v>28141997.8919456</v>
      </c>
      <c r="C43">
        <v>595270.230707537</v>
      </c>
    </row>
    <row r="44" spans="1:3">
      <c r="A44">
        <v>42</v>
      </c>
      <c r="B44">
        <v>28134288.2923705</v>
      </c>
      <c r="C44">
        <v>595786.662899682</v>
      </c>
    </row>
    <row r="45" spans="1:3">
      <c r="A45">
        <v>43</v>
      </c>
      <c r="B45">
        <v>27807942.5977316</v>
      </c>
      <c r="C45">
        <v>600434.198654884</v>
      </c>
    </row>
    <row r="46" spans="1:3">
      <c r="A46">
        <v>44</v>
      </c>
      <c r="B46">
        <v>27799311.888954</v>
      </c>
      <c r="C46">
        <v>600886.243457049</v>
      </c>
    </row>
    <row r="47" spans="1:3">
      <c r="A47">
        <v>45</v>
      </c>
      <c r="B47">
        <v>27469046.0573287</v>
      </c>
      <c r="C47">
        <v>606027.183794916</v>
      </c>
    </row>
    <row r="48" spans="1:3">
      <c r="A48">
        <v>46</v>
      </c>
      <c r="B48">
        <v>27459653.7279043</v>
      </c>
      <c r="C48">
        <v>606413.066770429</v>
      </c>
    </row>
    <row r="49" spans="1:3">
      <c r="A49">
        <v>47</v>
      </c>
      <c r="B49">
        <v>27126582.5723307</v>
      </c>
      <c r="C49">
        <v>612107.115470702</v>
      </c>
    </row>
    <row r="50" spans="1:3">
      <c r="A50">
        <v>48</v>
      </c>
      <c r="B50">
        <v>27116552.3693088</v>
      </c>
      <c r="C50">
        <v>612426.570340779</v>
      </c>
    </row>
    <row r="51" spans="1:3">
      <c r="A51">
        <v>49</v>
      </c>
      <c r="B51">
        <v>26781945.5456703</v>
      </c>
      <c r="C51">
        <v>618723.26353006</v>
      </c>
    </row>
    <row r="52" spans="1:3">
      <c r="A52">
        <v>50</v>
      </c>
      <c r="B52">
        <v>26771433.8158551</v>
      </c>
      <c r="C52">
        <v>618974.876961362</v>
      </c>
    </row>
    <row r="53" spans="1:3">
      <c r="A53">
        <v>51</v>
      </c>
      <c r="B53">
        <v>26437407.4349935</v>
      </c>
      <c r="C53">
        <v>625901.643546925</v>
      </c>
    </row>
    <row r="54" spans="1:3">
      <c r="A54">
        <v>52</v>
      </c>
      <c r="B54">
        <v>26426539.4532212</v>
      </c>
      <c r="C54">
        <v>626084.903210173</v>
      </c>
    </row>
    <row r="55" spans="1:3">
      <c r="A55">
        <v>53</v>
      </c>
      <c r="B55">
        <v>26094943.4478547</v>
      </c>
      <c r="C55">
        <v>633665.00973777</v>
      </c>
    </row>
    <row r="56" spans="1:3">
      <c r="A56">
        <v>54</v>
      </c>
      <c r="B56">
        <v>26083882.9886336</v>
      </c>
      <c r="C56">
        <v>633781.15057959</v>
      </c>
    </row>
    <row r="57" spans="1:3">
      <c r="A57">
        <v>55</v>
      </c>
      <c r="B57">
        <v>25756692.6203787</v>
      </c>
      <c r="C57">
        <v>642022.22538854</v>
      </c>
    </row>
    <row r="58" spans="1:3">
      <c r="A58">
        <v>56</v>
      </c>
      <c r="B58">
        <v>25745513.586594</v>
      </c>
      <c r="C58">
        <v>642068.453260915</v>
      </c>
    </row>
    <row r="59" spans="1:3">
      <c r="A59">
        <v>57</v>
      </c>
      <c r="B59">
        <v>25425532.1756818</v>
      </c>
      <c r="C59">
        <v>650948.891945054</v>
      </c>
    </row>
    <row r="60" spans="1:3">
      <c r="A60">
        <v>58</v>
      </c>
      <c r="B60">
        <v>25346601.4715232</v>
      </c>
      <c r="C60">
        <v>653330.83566926</v>
      </c>
    </row>
    <row r="61" spans="1:3">
      <c r="A61">
        <v>59</v>
      </c>
      <c r="B61">
        <v>24718005.6273445</v>
      </c>
      <c r="C61">
        <v>670330.076490914</v>
      </c>
    </row>
    <row r="62" spans="1:3">
      <c r="A62">
        <v>60</v>
      </c>
      <c r="B62">
        <v>24319115.4350113</v>
      </c>
      <c r="C62">
        <v>683741.43993507</v>
      </c>
    </row>
    <row r="63" spans="1:3">
      <c r="A63">
        <v>61</v>
      </c>
      <c r="B63">
        <v>23997503.3817922</v>
      </c>
      <c r="C63">
        <v>696253.391990467</v>
      </c>
    </row>
    <row r="64" spans="1:3">
      <c r="A64">
        <v>62</v>
      </c>
      <c r="B64">
        <v>23719433.8599241</v>
      </c>
      <c r="C64">
        <v>704263.978468364</v>
      </c>
    </row>
    <row r="65" spans="1:3">
      <c r="A65">
        <v>63</v>
      </c>
      <c r="B65">
        <v>23655599.5211012</v>
      </c>
      <c r="C65">
        <v>707875.518566393</v>
      </c>
    </row>
    <row r="66" spans="1:3">
      <c r="A66">
        <v>64</v>
      </c>
      <c r="B66">
        <v>23657140.4050265</v>
      </c>
      <c r="C66">
        <v>708593.03924269</v>
      </c>
    </row>
    <row r="67" spans="1:3">
      <c r="A67">
        <v>65</v>
      </c>
      <c r="B67">
        <v>23512175.97398</v>
      </c>
      <c r="C67">
        <v>715384.992074335</v>
      </c>
    </row>
    <row r="68" spans="1:3">
      <c r="A68">
        <v>66</v>
      </c>
      <c r="B68">
        <v>23516346.2537705</v>
      </c>
      <c r="C68">
        <v>716023.650015893</v>
      </c>
    </row>
    <row r="69" spans="1:3">
      <c r="A69">
        <v>67</v>
      </c>
      <c r="B69">
        <v>23363744.1902894</v>
      </c>
      <c r="C69">
        <v>723001.486266378</v>
      </c>
    </row>
    <row r="70" spans="1:3">
      <c r="A70">
        <v>68</v>
      </c>
      <c r="B70">
        <v>23369202.7571797</v>
      </c>
      <c r="C70">
        <v>723566.567786341</v>
      </c>
    </row>
    <row r="71" spans="1:3">
      <c r="A71">
        <v>69</v>
      </c>
      <c r="B71">
        <v>23206491.9664519</v>
      </c>
      <c r="C71">
        <v>730886.037405084</v>
      </c>
    </row>
    <row r="72" spans="1:3">
      <c r="A72">
        <v>70</v>
      </c>
      <c r="B72">
        <v>23212575.5234216</v>
      </c>
      <c r="C72">
        <v>731372.43803561</v>
      </c>
    </row>
    <row r="73" spans="1:3">
      <c r="A73">
        <v>71</v>
      </c>
      <c r="B73">
        <v>23040975.1505042</v>
      </c>
      <c r="C73">
        <v>739064.279176026</v>
      </c>
    </row>
    <row r="74" spans="1:3">
      <c r="A74">
        <v>72</v>
      </c>
      <c r="B74">
        <v>23047232.6537208</v>
      </c>
      <c r="C74">
        <v>739467.13365405</v>
      </c>
    </row>
    <row r="75" spans="1:3">
      <c r="A75">
        <v>73</v>
      </c>
      <c r="B75">
        <v>22869080.011515</v>
      </c>
      <c r="C75">
        <v>747511.935596399</v>
      </c>
    </row>
    <row r="76" spans="1:3">
      <c r="A76">
        <v>74</v>
      </c>
      <c r="B76">
        <v>22799541.0312414</v>
      </c>
      <c r="C76">
        <v>751736.246312233</v>
      </c>
    </row>
    <row r="77" spans="1:3">
      <c r="A77">
        <v>75</v>
      </c>
      <c r="B77">
        <v>22805329.4271485</v>
      </c>
      <c r="C77">
        <v>751963.337072666</v>
      </c>
    </row>
    <row r="78" spans="1:3">
      <c r="A78">
        <v>76</v>
      </c>
      <c r="B78">
        <v>22641531.5565047</v>
      </c>
      <c r="C78">
        <v>759490.331268283</v>
      </c>
    </row>
    <row r="79" spans="1:3">
      <c r="A79">
        <v>77</v>
      </c>
      <c r="B79">
        <v>22466663.5392712</v>
      </c>
      <c r="C79">
        <v>768251.295646775</v>
      </c>
    </row>
    <row r="80" spans="1:3">
      <c r="A80">
        <v>78</v>
      </c>
      <c r="B80">
        <v>22397778.771071</v>
      </c>
      <c r="C80">
        <v>772174.37517375</v>
      </c>
    </row>
    <row r="81" spans="1:3">
      <c r="A81">
        <v>79</v>
      </c>
      <c r="B81">
        <v>22402341.6176845</v>
      </c>
      <c r="C81">
        <v>772218.985174771</v>
      </c>
    </row>
    <row r="82" spans="1:3">
      <c r="A82">
        <v>80</v>
      </c>
      <c r="B82">
        <v>22240396.3750771</v>
      </c>
      <c r="C82">
        <v>780231.215159051</v>
      </c>
    </row>
    <row r="83" spans="1:3">
      <c r="A83">
        <v>81</v>
      </c>
      <c r="B83">
        <v>22073001.8117854</v>
      </c>
      <c r="C83">
        <v>788837.240656981</v>
      </c>
    </row>
    <row r="84" spans="1:3">
      <c r="A84">
        <v>82</v>
      </c>
      <c r="B84">
        <v>22008987.6725608</v>
      </c>
      <c r="C84">
        <v>792207.428818592</v>
      </c>
    </row>
    <row r="85" spans="1:3">
      <c r="A85">
        <v>83</v>
      </c>
      <c r="B85">
        <v>22012107.5274492</v>
      </c>
      <c r="C85">
        <v>792066.136392624</v>
      </c>
    </row>
    <row r="86" spans="1:3">
      <c r="A86">
        <v>84</v>
      </c>
      <c r="B86">
        <v>21863590.6158063</v>
      </c>
      <c r="C86">
        <v>800025.318375834</v>
      </c>
    </row>
    <row r="87" spans="1:3">
      <c r="A87">
        <v>85</v>
      </c>
      <c r="B87">
        <v>21715011.799883</v>
      </c>
      <c r="C87">
        <v>807810.338660785</v>
      </c>
    </row>
    <row r="88" spans="1:3">
      <c r="A88">
        <v>86</v>
      </c>
      <c r="B88">
        <v>21660527.0091529</v>
      </c>
      <c r="C88">
        <v>810297.601913055</v>
      </c>
    </row>
    <row r="89" spans="1:3">
      <c r="A89">
        <v>87</v>
      </c>
      <c r="B89">
        <v>21645654.9477711</v>
      </c>
      <c r="C89">
        <v>810329.373510854</v>
      </c>
    </row>
    <row r="90" spans="1:3">
      <c r="A90">
        <v>88</v>
      </c>
      <c r="B90">
        <v>21400907.1574736</v>
      </c>
      <c r="C90">
        <v>827087.249690585</v>
      </c>
    </row>
    <row r="91" spans="1:3">
      <c r="A91">
        <v>89</v>
      </c>
      <c r="B91">
        <v>21225968.425402</v>
      </c>
      <c r="C91">
        <v>840356.500050796</v>
      </c>
    </row>
    <row r="92" spans="1:3">
      <c r="A92">
        <v>90</v>
      </c>
      <c r="B92">
        <v>21067264.4085124</v>
      </c>
      <c r="C92">
        <v>852993.248879614</v>
      </c>
    </row>
    <row r="93" spans="1:3">
      <c r="A93">
        <v>91</v>
      </c>
      <c r="B93">
        <v>20917437.8842711</v>
      </c>
      <c r="C93">
        <v>867987.672979276</v>
      </c>
    </row>
    <row r="94" spans="1:3">
      <c r="A94">
        <v>92</v>
      </c>
      <c r="B94">
        <v>20831980.2984535</v>
      </c>
      <c r="C94">
        <v>876069.100583054</v>
      </c>
    </row>
    <row r="95" spans="1:3">
      <c r="A95">
        <v>93</v>
      </c>
      <c r="B95">
        <v>20840740.630072</v>
      </c>
      <c r="C95">
        <v>875286.936379136</v>
      </c>
    </row>
    <row r="96" spans="1:3">
      <c r="A96">
        <v>94</v>
      </c>
      <c r="B96">
        <v>20795021.1373827</v>
      </c>
      <c r="C96">
        <v>878340.20161025</v>
      </c>
    </row>
    <row r="97" spans="1:3">
      <c r="A97">
        <v>95</v>
      </c>
      <c r="B97">
        <v>20805175.3866546</v>
      </c>
      <c r="C97">
        <v>877508.907954592</v>
      </c>
    </row>
    <row r="98" spans="1:3">
      <c r="A98">
        <v>96</v>
      </c>
      <c r="B98">
        <v>20716722.6283819</v>
      </c>
      <c r="C98">
        <v>884164.107545906</v>
      </c>
    </row>
    <row r="99" spans="1:3">
      <c r="A99">
        <v>97</v>
      </c>
      <c r="B99">
        <v>20634493.6262467</v>
      </c>
      <c r="C99">
        <v>890591.804463372</v>
      </c>
    </row>
    <row r="100" spans="1:3">
      <c r="A100">
        <v>98</v>
      </c>
      <c r="B100">
        <v>20618362.4273233</v>
      </c>
      <c r="C100">
        <v>892259.25517954</v>
      </c>
    </row>
    <row r="101" spans="1:3">
      <c r="A101">
        <v>99</v>
      </c>
      <c r="B101">
        <v>20628525.0781194</v>
      </c>
      <c r="C101">
        <v>891528.818232027</v>
      </c>
    </row>
    <row r="102" spans="1:3">
      <c r="A102">
        <v>100</v>
      </c>
      <c r="B102">
        <v>20526875.5722681</v>
      </c>
      <c r="C102">
        <v>899968.193182142</v>
      </c>
    </row>
    <row r="103" spans="1:3">
      <c r="A103">
        <v>101</v>
      </c>
      <c r="B103">
        <v>20430868.7007698</v>
      </c>
      <c r="C103">
        <v>908473.056783532</v>
      </c>
    </row>
    <row r="104" spans="1:3">
      <c r="A104">
        <v>102</v>
      </c>
      <c r="B104">
        <v>20407663.3151266</v>
      </c>
      <c r="C104">
        <v>911372.85362179</v>
      </c>
    </row>
    <row r="105" spans="1:3">
      <c r="A105">
        <v>103</v>
      </c>
      <c r="B105">
        <v>20404248.8305286</v>
      </c>
      <c r="C105">
        <v>911859.410457432</v>
      </c>
    </row>
    <row r="106" spans="1:3">
      <c r="A106">
        <v>104</v>
      </c>
      <c r="B106">
        <v>20299958.4748328</v>
      </c>
      <c r="C106">
        <v>921529.316737367</v>
      </c>
    </row>
    <row r="107" spans="1:3">
      <c r="A107">
        <v>105</v>
      </c>
      <c r="B107">
        <v>20276268.9535817</v>
      </c>
      <c r="C107">
        <v>924741.019353435</v>
      </c>
    </row>
    <row r="108" spans="1:3">
      <c r="A108">
        <v>106</v>
      </c>
      <c r="B108">
        <v>20271122.1883472</v>
      </c>
      <c r="C108">
        <v>924971.581309063</v>
      </c>
    </row>
    <row r="109" spans="1:3">
      <c r="A109">
        <v>107</v>
      </c>
      <c r="B109">
        <v>20143383.7963676</v>
      </c>
      <c r="C109">
        <v>937952.907331371</v>
      </c>
    </row>
    <row r="110" spans="1:3">
      <c r="A110">
        <v>108</v>
      </c>
      <c r="B110">
        <v>20092692.1982961</v>
      </c>
      <c r="C110">
        <v>943837.336988488</v>
      </c>
    </row>
    <row r="111" spans="1:3">
      <c r="A111">
        <v>109</v>
      </c>
      <c r="B111">
        <v>20101364.3887653</v>
      </c>
      <c r="C111">
        <v>943560.01620963</v>
      </c>
    </row>
    <row r="112" spans="1:3">
      <c r="A112">
        <v>110</v>
      </c>
      <c r="B112">
        <v>20054528.5547803</v>
      </c>
      <c r="C112">
        <v>948326.926645086</v>
      </c>
    </row>
    <row r="113" spans="1:3">
      <c r="A113">
        <v>111</v>
      </c>
      <c r="B113">
        <v>20051171.8422498</v>
      </c>
      <c r="C113">
        <v>948345.149736587</v>
      </c>
    </row>
    <row r="114" spans="1:3">
      <c r="A114">
        <v>112</v>
      </c>
      <c r="B114">
        <v>19933460.6863505</v>
      </c>
      <c r="C114">
        <v>962310.209614383</v>
      </c>
    </row>
    <row r="115" spans="1:3">
      <c r="A115">
        <v>113</v>
      </c>
      <c r="B115">
        <v>19891227.57901</v>
      </c>
      <c r="C115">
        <v>967845.644713772</v>
      </c>
    </row>
    <row r="116" spans="1:3">
      <c r="A116">
        <v>114</v>
      </c>
      <c r="B116">
        <v>19898006.3010348</v>
      </c>
      <c r="C116">
        <v>967837.775365631</v>
      </c>
    </row>
    <row r="117" spans="1:3">
      <c r="A117">
        <v>115</v>
      </c>
      <c r="B117">
        <v>19808693.5619388</v>
      </c>
      <c r="C117">
        <v>978343.304352056</v>
      </c>
    </row>
    <row r="118" spans="1:3">
      <c r="A118">
        <v>116</v>
      </c>
      <c r="B118">
        <v>19738351.0612013</v>
      </c>
      <c r="C118">
        <v>989323.63863554</v>
      </c>
    </row>
    <row r="119" spans="1:3">
      <c r="A119">
        <v>117</v>
      </c>
      <c r="B119">
        <v>19625933.6390787</v>
      </c>
      <c r="C119">
        <v>1005010.03785331</v>
      </c>
    </row>
    <row r="120" spans="1:3">
      <c r="A120">
        <v>118</v>
      </c>
      <c r="B120">
        <v>19533929.2575128</v>
      </c>
      <c r="C120">
        <v>1017661.5686402</v>
      </c>
    </row>
    <row r="121" spans="1:3">
      <c r="A121">
        <v>119</v>
      </c>
      <c r="B121">
        <v>19445243.0435091</v>
      </c>
      <c r="C121">
        <v>1030950.6566051</v>
      </c>
    </row>
    <row r="122" spans="1:3">
      <c r="A122">
        <v>120</v>
      </c>
      <c r="B122">
        <v>19353312.4839889</v>
      </c>
      <c r="C122">
        <v>1042472.41315165</v>
      </c>
    </row>
    <row r="123" spans="1:3">
      <c r="A123">
        <v>121</v>
      </c>
      <c r="B123">
        <v>19298462.1345743</v>
      </c>
      <c r="C123">
        <v>1050435.03304808</v>
      </c>
    </row>
    <row r="124" spans="1:3">
      <c r="A124">
        <v>122</v>
      </c>
      <c r="B124">
        <v>19266032.00071</v>
      </c>
      <c r="C124">
        <v>1056870.20209641</v>
      </c>
    </row>
    <row r="125" spans="1:3">
      <c r="A125">
        <v>123</v>
      </c>
      <c r="B125">
        <v>19265962.4390868</v>
      </c>
      <c r="C125">
        <v>1056654.13244636</v>
      </c>
    </row>
    <row r="126" spans="1:3">
      <c r="A126">
        <v>124</v>
      </c>
      <c r="B126">
        <v>19238446.2267254</v>
      </c>
      <c r="C126">
        <v>1061782.47643929</v>
      </c>
    </row>
    <row r="127" spans="1:3">
      <c r="A127">
        <v>125</v>
      </c>
      <c r="B127">
        <v>19237549.6542942</v>
      </c>
      <c r="C127">
        <v>1061712.18171287</v>
      </c>
    </row>
    <row r="128" spans="1:3">
      <c r="A128">
        <v>126</v>
      </c>
      <c r="B128">
        <v>19185794.2744575</v>
      </c>
      <c r="C128">
        <v>1071229.88350707</v>
      </c>
    </row>
    <row r="129" spans="1:3">
      <c r="A129">
        <v>127</v>
      </c>
      <c r="B129">
        <v>19143263.6959771</v>
      </c>
      <c r="C129">
        <v>1079255.75828088</v>
      </c>
    </row>
    <row r="130" spans="1:3">
      <c r="A130">
        <v>128</v>
      </c>
      <c r="B130">
        <v>19129750.6706014</v>
      </c>
      <c r="C130">
        <v>1081943.92588522</v>
      </c>
    </row>
    <row r="131" spans="1:3">
      <c r="A131">
        <v>129</v>
      </c>
      <c r="B131">
        <v>19129518.2437793</v>
      </c>
      <c r="C131">
        <v>1082102.29288865</v>
      </c>
    </row>
    <row r="132" spans="1:3">
      <c r="A132">
        <v>130</v>
      </c>
      <c r="B132">
        <v>19054828.282955</v>
      </c>
      <c r="C132">
        <v>1096276.30083995</v>
      </c>
    </row>
    <row r="133" spans="1:3">
      <c r="A133">
        <v>131</v>
      </c>
      <c r="B133">
        <v>19024135.0370453</v>
      </c>
      <c r="C133">
        <v>1102723.19121671</v>
      </c>
    </row>
    <row r="134" spans="1:3">
      <c r="A134">
        <v>132</v>
      </c>
      <c r="B134">
        <v>19025648.8551567</v>
      </c>
      <c r="C134">
        <v>1102369.75834629</v>
      </c>
    </row>
    <row r="135" spans="1:3">
      <c r="A135">
        <v>133</v>
      </c>
      <c r="B135">
        <v>18965082.9437614</v>
      </c>
      <c r="C135">
        <v>1114432.22439769</v>
      </c>
    </row>
    <row r="136" spans="1:3">
      <c r="A136">
        <v>134</v>
      </c>
      <c r="B136">
        <v>18927926.7644512</v>
      </c>
      <c r="C136">
        <v>1122383.21996859</v>
      </c>
    </row>
    <row r="137" spans="1:3">
      <c r="A137">
        <v>135</v>
      </c>
      <c r="B137">
        <v>18915514.0899543</v>
      </c>
      <c r="C137">
        <v>1124530.21224463</v>
      </c>
    </row>
    <row r="138" spans="1:3">
      <c r="A138">
        <v>136</v>
      </c>
      <c r="B138">
        <v>18915038.4016842</v>
      </c>
      <c r="C138">
        <v>1124938.97463315</v>
      </c>
    </row>
    <row r="139" spans="1:3">
      <c r="A139">
        <v>137</v>
      </c>
      <c r="B139">
        <v>18844937.7875606</v>
      </c>
      <c r="C139">
        <v>1139660.70561344</v>
      </c>
    </row>
    <row r="140" spans="1:3">
      <c r="A140">
        <v>138</v>
      </c>
      <c r="B140">
        <v>18809188.4109486</v>
      </c>
      <c r="C140">
        <v>1146637.89045601</v>
      </c>
    </row>
    <row r="141" spans="1:3">
      <c r="A141">
        <v>139</v>
      </c>
      <c r="B141">
        <v>18778680.254199</v>
      </c>
      <c r="C141">
        <v>1153977.24774395</v>
      </c>
    </row>
    <row r="142" spans="1:3">
      <c r="A142">
        <v>140</v>
      </c>
      <c r="B142">
        <v>18780699.5826872</v>
      </c>
      <c r="C142">
        <v>1153250.08408843</v>
      </c>
    </row>
    <row r="143" spans="1:3">
      <c r="A143">
        <v>141</v>
      </c>
      <c r="B143">
        <v>18720243.4852338</v>
      </c>
      <c r="C143">
        <v>1166226.92880023</v>
      </c>
    </row>
    <row r="144" spans="1:3">
      <c r="A144">
        <v>142</v>
      </c>
      <c r="B144">
        <v>18698490.1873689</v>
      </c>
      <c r="C144">
        <v>1170971.18834203</v>
      </c>
    </row>
    <row r="145" spans="1:3">
      <c r="A145">
        <v>143</v>
      </c>
      <c r="B145">
        <v>18697588.8284795</v>
      </c>
      <c r="C145">
        <v>1171821.14218544</v>
      </c>
    </row>
    <row r="146" spans="1:3">
      <c r="A146">
        <v>144</v>
      </c>
      <c r="B146">
        <v>18653684.2285964</v>
      </c>
      <c r="C146">
        <v>1181704.94932937</v>
      </c>
    </row>
    <row r="147" spans="1:3">
      <c r="A147">
        <v>145</v>
      </c>
      <c r="B147">
        <v>18617444.3404276</v>
      </c>
      <c r="C147">
        <v>1188137.02927565</v>
      </c>
    </row>
    <row r="148" spans="1:3">
      <c r="A148">
        <v>146</v>
      </c>
      <c r="B148">
        <v>18559100.3101107</v>
      </c>
      <c r="C148">
        <v>1201561.31093993</v>
      </c>
    </row>
    <row r="149" spans="1:3">
      <c r="A149">
        <v>147</v>
      </c>
      <c r="B149">
        <v>18510046.091919</v>
      </c>
      <c r="C149">
        <v>1214194.75083558</v>
      </c>
    </row>
    <row r="150" spans="1:3">
      <c r="A150">
        <v>148</v>
      </c>
      <c r="B150">
        <v>18461050.7327013</v>
      </c>
      <c r="C150">
        <v>1226851.01818572</v>
      </c>
    </row>
    <row r="151" spans="1:3">
      <c r="A151">
        <v>149</v>
      </c>
      <c r="B151">
        <v>18408365.3825299</v>
      </c>
      <c r="C151">
        <v>1244221.76670448</v>
      </c>
    </row>
    <row r="152" spans="1:3">
      <c r="A152">
        <v>150</v>
      </c>
      <c r="B152">
        <v>18374528.0257552</v>
      </c>
      <c r="C152">
        <v>1254957.90011293</v>
      </c>
    </row>
    <row r="153" spans="1:3">
      <c r="A153">
        <v>151</v>
      </c>
      <c r="B153">
        <v>18356288.7001874</v>
      </c>
      <c r="C153">
        <v>1259927.99725372</v>
      </c>
    </row>
    <row r="154" spans="1:3">
      <c r="A154">
        <v>152</v>
      </c>
      <c r="B154">
        <v>18356545.1160656</v>
      </c>
      <c r="C154">
        <v>1259702.40240373</v>
      </c>
    </row>
    <row r="155" spans="1:3">
      <c r="A155">
        <v>153</v>
      </c>
      <c r="B155">
        <v>18339209.9647819</v>
      </c>
      <c r="C155">
        <v>1264506.15144233</v>
      </c>
    </row>
    <row r="156" spans="1:3">
      <c r="A156">
        <v>154</v>
      </c>
      <c r="B156">
        <v>18339704.3255266</v>
      </c>
      <c r="C156">
        <v>1264273.519841</v>
      </c>
    </row>
    <row r="157" spans="1:3">
      <c r="A157">
        <v>155</v>
      </c>
      <c r="B157">
        <v>18307516.2992483</v>
      </c>
      <c r="C157">
        <v>1273353.71110239</v>
      </c>
    </row>
    <row r="158" spans="1:3">
      <c r="A158">
        <v>156</v>
      </c>
      <c r="B158">
        <v>18279982.0823166</v>
      </c>
      <c r="C158">
        <v>1280767.8786206</v>
      </c>
    </row>
    <row r="159" spans="1:3">
      <c r="A159">
        <v>157</v>
      </c>
      <c r="B159">
        <v>18272880.3361645</v>
      </c>
      <c r="C159">
        <v>1283067.37916989</v>
      </c>
    </row>
    <row r="160" spans="1:3">
      <c r="A160">
        <v>158</v>
      </c>
      <c r="B160">
        <v>18273193.5478679</v>
      </c>
      <c r="C160">
        <v>1283184.50346192</v>
      </c>
    </row>
    <row r="161" spans="1:3">
      <c r="A161">
        <v>159</v>
      </c>
      <c r="B161">
        <v>18228040.4931944</v>
      </c>
      <c r="C161">
        <v>1296630.12865463</v>
      </c>
    </row>
    <row r="162" spans="1:3">
      <c r="A162">
        <v>160</v>
      </c>
      <c r="B162">
        <v>18209759.2939351</v>
      </c>
      <c r="C162">
        <v>1302267.51375225</v>
      </c>
    </row>
    <row r="163" spans="1:3">
      <c r="A163">
        <v>161</v>
      </c>
      <c r="B163">
        <v>18210227.4565196</v>
      </c>
      <c r="C163">
        <v>1302324.79805994</v>
      </c>
    </row>
    <row r="164" spans="1:3">
      <c r="A164">
        <v>162</v>
      </c>
      <c r="B164">
        <v>18173601.836291</v>
      </c>
      <c r="C164">
        <v>1313892.01769065</v>
      </c>
    </row>
    <row r="165" spans="1:3">
      <c r="A165">
        <v>163</v>
      </c>
      <c r="B165">
        <v>18151836.9992116</v>
      </c>
      <c r="C165">
        <v>1321243.62976601</v>
      </c>
    </row>
    <row r="166" spans="1:3">
      <c r="A166">
        <v>164</v>
      </c>
      <c r="B166">
        <v>18143583.7324226</v>
      </c>
      <c r="C166">
        <v>1324253.3183818</v>
      </c>
    </row>
    <row r="167" spans="1:3">
      <c r="A167">
        <v>165</v>
      </c>
      <c r="B167">
        <v>18143431.0542448</v>
      </c>
      <c r="C167">
        <v>1324559.75429892</v>
      </c>
    </row>
    <row r="168" spans="1:3">
      <c r="A168">
        <v>166</v>
      </c>
      <c r="B168">
        <v>18101463.0411059</v>
      </c>
      <c r="C168">
        <v>1338923.66224353</v>
      </c>
    </row>
    <row r="169" spans="1:3">
      <c r="A169">
        <v>167</v>
      </c>
      <c r="B169">
        <v>18080597.2528485</v>
      </c>
      <c r="C169">
        <v>1347683.30963649</v>
      </c>
    </row>
    <row r="170" spans="1:3">
      <c r="A170">
        <v>168</v>
      </c>
      <c r="B170">
        <v>18062841.7666138</v>
      </c>
      <c r="C170">
        <v>1353933.62492937</v>
      </c>
    </row>
    <row r="171" spans="1:3">
      <c r="A171">
        <v>169</v>
      </c>
      <c r="B171">
        <v>18063620.7458782</v>
      </c>
      <c r="C171">
        <v>1354240.87385735</v>
      </c>
    </row>
    <row r="172" spans="1:3">
      <c r="A172">
        <v>170</v>
      </c>
      <c r="B172">
        <v>18028336.8179874</v>
      </c>
      <c r="C172">
        <v>1367523.12144355</v>
      </c>
    </row>
    <row r="173" spans="1:3">
      <c r="A173">
        <v>171</v>
      </c>
      <c r="B173">
        <v>18014306.5410796</v>
      </c>
      <c r="C173">
        <v>1372844.41509528</v>
      </c>
    </row>
    <row r="174" spans="1:3">
      <c r="A174">
        <v>172</v>
      </c>
      <c r="B174">
        <v>18014720.9304538</v>
      </c>
      <c r="C174">
        <v>1373496.6085374</v>
      </c>
    </row>
    <row r="175" spans="1:3">
      <c r="A175">
        <v>173</v>
      </c>
      <c r="B175">
        <v>18000518.2546016</v>
      </c>
      <c r="C175">
        <v>1378045.88483114</v>
      </c>
    </row>
    <row r="176" spans="1:3">
      <c r="A176">
        <v>174</v>
      </c>
      <c r="B176">
        <v>17999677.0175565</v>
      </c>
      <c r="C176">
        <v>1377724.35065681</v>
      </c>
    </row>
    <row r="177" spans="1:3">
      <c r="A177">
        <v>175</v>
      </c>
      <c r="B177">
        <v>17962369.1523709</v>
      </c>
      <c r="C177">
        <v>1394900.21268735</v>
      </c>
    </row>
    <row r="178" spans="1:3">
      <c r="A178">
        <v>176</v>
      </c>
      <c r="B178">
        <v>17933707.9024203</v>
      </c>
      <c r="C178">
        <v>1407269.88161592</v>
      </c>
    </row>
    <row r="179" spans="1:3">
      <c r="A179">
        <v>177</v>
      </c>
      <c r="B179">
        <v>17904711.911259</v>
      </c>
      <c r="C179">
        <v>1420819.78024362</v>
      </c>
    </row>
    <row r="180" spans="1:3">
      <c r="A180">
        <v>178</v>
      </c>
      <c r="B180">
        <v>17871400.7504138</v>
      </c>
      <c r="C180">
        <v>1433227.56697805</v>
      </c>
    </row>
    <row r="181" spans="1:3">
      <c r="A181">
        <v>179</v>
      </c>
      <c r="B181">
        <v>17848280.4398612</v>
      </c>
      <c r="C181">
        <v>1442860.75574079</v>
      </c>
    </row>
    <row r="182" spans="1:3">
      <c r="A182">
        <v>180</v>
      </c>
      <c r="B182">
        <v>17835413.7972144</v>
      </c>
      <c r="C182">
        <v>1449253.54157599</v>
      </c>
    </row>
    <row r="183" spans="1:3">
      <c r="A183">
        <v>181</v>
      </c>
      <c r="B183">
        <v>17836214.6747422</v>
      </c>
      <c r="C183">
        <v>1449408.7480168</v>
      </c>
    </row>
    <row r="184" spans="1:3">
      <c r="A184">
        <v>182</v>
      </c>
      <c r="B184">
        <v>17823588.0956817</v>
      </c>
      <c r="C184">
        <v>1455392.3692785</v>
      </c>
    </row>
    <row r="185" spans="1:3">
      <c r="A185">
        <v>183</v>
      </c>
      <c r="B185">
        <v>17824425.046072</v>
      </c>
      <c r="C185">
        <v>1455485.79454563</v>
      </c>
    </row>
    <row r="186" spans="1:3">
      <c r="A186">
        <v>184</v>
      </c>
      <c r="B186">
        <v>17802466.8091703</v>
      </c>
      <c r="C186">
        <v>1466436.02127015</v>
      </c>
    </row>
    <row r="187" spans="1:3">
      <c r="A187">
        <v>185</v>
      </c>
      <c r="B187">
        <v>17784436.7453486</v>
      </c>
      <c r="C187">
        <v>1476612.07820092</v>
      </c>
    </row>
    <row r="188" spans="1:3">
      <c r="A188">
        <v>186</v>
      </c>
      <c r="B188">
        <v>17769917.4221866</v>
      </c>
      <c r="C188">
        <v>1485013.28474265</v>
      </c>
    </row>
    <row r="189" spans="1:3">
      <c r="A189">
        <v>187</v>
      </c>
      <c r="B189">
        <v>17758301.3972111</v>
      </c>
      <c r="C189">
        <v>1491144.44343873</v>
      </c>
    </row>
    <row r="190" spans="1:3">
      <c r="A190">
        <v>188</v>
      </c>
      <c r="B190">
        <v>17758700.9657246</v>
      </c>
      <c r="C190">
        <v>1491241.89888848</v>
      </c>
    </row>
    <row r="191" spans="1:3">
      <c r="A191">
        <v>189</v>
      </c>
      <c r="B191">
        <v>17731881.7665447</v>
      </c>
      <c r="C191">
        <v>1505915.10803395</v>
      </c>
    </row>
    <row r="192" spans="1:3">
      <c r="A192">
        <v>190</v>
      </c>
      <c r="B192">
        <v>17720356.3767644</v>
      </c>
      <c r="C192">
        <v>1512935.13046375</v>
      </c>
    </row>
    <row r="193" spans="1:3">
      <c r="A193">
        <v>191</v>
      </c>
      <c r="B193">
        <v>17720551.1948986</v>
      </c>
      <c r="C193">
        <v>1513155.84926744</v>
      </c>
    </row>
    <row r="194" spans="1:3">
      <c r="A194">
        <v>192</v>
      </c>
      <c r="B194">
        <v>17697617.1198468</v>
      </c>
      <c r="C194">
        <v>1526070.06438279</v>
      </c>
    </row>
    <row r="195" spans="1:3">
      <c r="A195">
        <v>193</v>
      </c>
      <c r="B195">
        <v>17681037.6257106</v>
      </c>
      <c r="C195">
        <v>1536761.70095551</v>
      </c>
    </row>
    <row r="196" spans="1:3">
      <c r="A196">
        <v>194</v>
      </c>
      <c r="B196">
        <v>17666056.5973149</v>
      </c>
      <c r="C196">
        <v>1546560.53519359</v>
      </c>
    </row>
    <row r="197" spans="1:3">
      <c r="A197">
        <v>195</v>
      </c>
      <c r="B197">
        <v>17647012.0688553</v>
      </c>
      <c r="C197">
        <v>1558184.70543282</v>
      </c>
    </row>
    <row r="198" spans="1:3">
      <c r="A198">
        <v>196</v>
      </c>
      <c r="B198">
        <v>17634831.492139</v>
      </c>
      <c r="C198">
        <v>1564495.15140102</v>
      </c>
    </row>
    <row r="199" spans="1:3">
      <c r="A199">
        <v>197</v>
      </c>
      <c r="B199">
        <v>17624848.4525347</v>
      </c>
      <c r="C199">
        <v>1571181.50250507</v>
      </c>
    </row>
    <row r="200" spans="1:3">
      <c r="A200">
        <v>198</v>
      </c>
      <c r="B200">
        <v>17625162.6635032</v>
      </c>
      <c r="C200">
        <v>1570566.81435827</v>
      </c>
    </row>
    <row r="201" spans="1:3">
      <c r="A201">
        <v>199</v>
      </c>
      <c r="B201">
        <v>17605885.3160461</v>
      </c>
      <c r="C201">
        <v>1583201.32634174</v>
      </c>
    </row>
    <row r="202" spans="1:3">
      <c r="A202">
        <v>200</v>
      </c>
      <c r="B202">
        <v>17599170.6171062</v>
      </c>
      <c r="C202">
        <v>1588339.99943207</v>
      </c>
    </row>
    <row r="203" spans="1:3">
      <c r="A203">
        <v>201</v>
      </c>
      <c r="B203">
        <v>17599442.5294293</v>
      </c>
      <c r="C203">
        <v>1587534.15696234</v>
      </c>
    </row>
    <row r="204" spans="1:3">
      <c r="A204">
        <v>202</v>
      </c>
      <c r="B204">
        <v>17592161.6500702</v>
      </c>
      <c r="C204">
        <v>1593497.98458513</v>
      </c>
    </row>
    <row r="205" spans="1:3">
      <c r="A205">
        <v>203</v>
      </c>
      <c r="B205">
        <v>17592376.9354719</v>
      </c>
      <c r="C205">
        <v>1592790.05156203</v>
      </c>
    </row>
    <row r="206" spans="1:3">
      <c r="A206">
        <v>204</v>
      </c>
      <c r="B206">
        <v>17571449.4970192</v>
      </c>
      <c r="C206">
        <v>1605445.87319831</v>
      </c>
    </row>
    <row r="207" spans="1:3">
      <c r="A207">
        <v>205</v>
      </c>
      <c r="B207">
        <v>17555762.9128789</v>
      </c>
      <c r="C207">
        <v>1616279.23011944</v>
      </c>
    </row>
    <row r="208" spans="1:3">
      <c r="A208">
        <v>206</v>
      </c>
      <c r="B208">
        <v>17539424.7660403</v>
      </c>
      <c r="C208">
        <v>1627137.28649741</v>
      </c>
    </row>
    <row r="209" spans="1:3">
      <c r="A209">
        <v>207</v>
      </c>
      <c r="B209">
        <v>17520342.1849828</v>
      </c>
      <c r="C209">
        <v>1644757.52111512</v>
      </c>
    </row>
    <row r="210" spans="1:3">
      <c r="A210">
        <v>208</v>
      </c>
      <c r="B210">
        <v>17506641.1315852</v>
      </c>
      <c r="C210">
        <v>1657143.79762153</v>
      </c>
    </row>
    <row r="211" spans="1:3">
      <c r="A211">
        <v>209</v>
      </c>
      <c r="B211">
        <v>17498876.7870553</v>
      </c>
      <c r="C211">
        <v>1663297.69952066</v>
      </c>
    </row>
    <row r="212" spans="1:3">
      <c r="A212">
        <v>210</v>
      </c>
      <c r="B212">
        <v>17499069.5745839</v>
      </c>
      <c r="C212">
        <v>1662734.94545768</v>
      </c>
    </row>
    <row r="213" spans="1:3">
      <c r="A213">
        <v>211</v>
      </c>
      <c r="B213">
        <v>17491675.2198612</v>
      </c>
      <c r="C213">
        <v>1668964.41991413</v>
      </c>
    </row>
    <row r="214" spans="1:3">
      <c r="A214">
        <v>212</v>
      </c>
      <c r="B214">
        <v>17491920.1902385</v>
      </c>
      <c r="C214">
        <v>1668437.34690907</v>
      </c>
    </row>
    <row r="215" spans="1:3">
      <c r="A215">
        <v>213</v>
      </c>
      <c r="B215">
        <v>17479033.9438562</v>
      </c>
      <c r="C215">
        <v>1679119.07464995</v>
      </c>
    </row>
    <row r="216" spans="1:3">
      <c r="A216">
        <v>214</v>
      </c>
      <c r="B216">
        <v>17468123.1638078</v>
      </c>
      <c r="C216">
        <v>1687441.85992599</v>
      </c>
    </row>
    <row r="217" spans="1:3">
      <c r="A217">
        <v>215</v>
      </c>
      <c r="B217">
        <v>17459458.1420419</v>
      </c>
      <c r="C217">
        <v>1694304.53463219</v>
      </c>
    </row>
    <row r="218" spans="1:3">
      <c r="A218">
        <v>216</v>
      </c>
      <c r="B218">
        <v>17452597.8419131</v>
      </c>
      <c r="C218">
        <v>1700506.84177171</v>
      </c>
    </row>
    <row r="219" spans="1:3">
      <c r="A219">
        <v>217</v>
      </c>
      <c r="B219">
        <v>17452854.2476296</v>
      </c>
      <c r="C219">
        <v>1700184.91219397</v>
      </c>
    </row>
    <row r="220" spans="1:3">
      <c r="A220">
        <v>218</v>
      </c>
      <c r="B220">
        <v>17436890.7333358</v>
      </c>
      <c r="C220">
        <v>1714378.1362659</v>
      </c>
    </row>
    <row r="221" spans="1:3">
      <c r="A221">
        <v>219</v>
      </c>
      <c r="B221">
        <v>17429796.1149583</v>
      </c>
      <c r="C221">
        <v>1720455.36347366</v>
      </c>
    </row>
    <row r="222" spans="1:3">
      <c r="A222">
        <v>220</v>
      </c>
      <c r="B222">
        <v>17430047.6860496</v>
      </c>
      <c r="C222">
        <v>1720121.96823271</v>
      </c>
    </row>
    <row r="223" spans="1:3">
      <c r="A223">
        <v>221</v>
      </c>
      <c r="B223">
        <v>17416101.5878118</v>
      </c>
      <c r="C223">
        <v>1733425.93561246</v>
      </c>
    </row>
    <row r="224" spans="1:3">
      <c r="A224">
        <v>222</v>
      </c>
      <c r="B224">
        <v>17406214.4825562</v>
      </c>
      <c r="C224">
        <v>1742533.06917099</v>
      </c>
    </row>
    <row r="225" spans="1:3">
      <c r="A225">
        <v>223</v>
      </c>
      <c r="B225">
        <v>17397089.69023</v>
      </c>
      <c r="C225">
        <v>1750965.03705382</v>
      </c>
    </row>
    <row r="226" spans="1:3">
      <c r="A226">
        <v>224</v>
      </c>
      <c r="B226">
        <v>17385445.6890391</v>
      </c>
      <c r="C226">
        <v>1762771.62611901</v>
      </c>
    </row>
    <row r="227" spans="1:3">
      <c r="A227">
        <v>225</v>
      </c>
      <c r="B227">
        <v>17378617.4030625</v>
      </c>
      <c r="C227">
        <v>1771822.22841728</v>
      </c>
    </row>
    <row r="228" spans="1:3">
      <c r="A228">
        <v>226</v>
      </c>
      <c r="B228">
        <v>17372826.8256243</v>
      </c>
      <c r="C228">
        <v>1777771.18847269</v>
      </c>
    </row>
    <row r="229" spans="1:3">
      <c r="A229">
        <v>227</v>
      </c>
      <c r="B229">
        <v>17373158.3199062</v>
      </c>
      <c r="C229">
        <v>1778187.67070583</v>
      </c>
    </row>
    <row r="230" spans="1:3">
      <c r="A230">
        <v>228</v>
      </c>
      <c r="B230">
        <v>17362143.3242239</v>
      </c>
      <c r="C230">
        <v>1790139.77038378</v>
      </c>
    </row>
    <row r="231" spans="1:3">
      <c r="A231">
        <v>229</v>
      </c>
      <c r="B231">
        <v>17357900.1209704</v>
      </c>
      <c r="C231">
        <v>1799005.29610882</v>
      </c>
    </row>
    <row r="232" spans="1:3">
      <c r="A232">
        <v>230</v>
      </c>
      <c r="B232">
        <v>17358193.2238263</v>
      </c>
      <c r="C232">
        <v>1799600.68097053</v>
      </c>
    </row>
    <row r="233" spans="1:3">
      <c r="A233">
        <v>231</v>
      </c>
      <c r="B233">
        <v>17353952.8423696</v>
      </c>
      <c r="C233">
        <v>1802494.32419424</v>
      </c>
    </row>
    <row r="234" spans="1:3">
      <c r="A234">
        <v>232</v>
      </c>
      <c r="B234">
        <v>17353967.4552442</v>
      </c>
      <c r="C234">
        <v>1802353.26400803</v>
      </c>
    </row>
    <row r="235" spans="1:3">
      <c r="A235">
        <v>233</v>
      </c>
      <c r="B235">
        <v>17343129.5140245</v>
      </c>
      <c r="C235">
        <v>1817231.45687823</v>
      </c>
    </row>
    <row r="236" spans="1:3">
      <c r="A236">
        <v>234</v>
      </c>
      <c r="B236">
        <v>17334959.8134979</v>
      </c>
      <c r="C236">
        <v>1827920.85615666</v>
      </c>
    </row>
    <row r="237" spans="1:3">
      <c r="A237">
        <v>235</v>
      </c>
      <c r="B237">
        <v>17326649.2820594</v>
      </c>
      <c r="C237">
        <v>1840188.43216106</v>
      </c>
    </row>
    <row r="238" spans="1:3">
      <c r="A238">
        <v>236</v>
      </c>
      <c r="B238">
        <v>17315706.7686443</v>
      </c>
      <c r="C238">
        <v>1850740.22896271</v>
      </c>
    </row>
    <row r="239" spans="1:3">
      <c r="A239">
        <v>237</v>
      </c>
      <c r="B239">
        <v>17307622.2235401</v>
      </c>
      <c r="C239">
        <v>1859480.9421153</v>
      </c>
    </row>
    <row r="240" spans="1:3">
      <c r="A240">
        <v>238</v>
      </c>
      <c r="B240">
        <v>17303113.6922793</v>
      </c>
      <c r="C240">
        <v>1865551.63584071</v>
      </c>
    </row>
    <row r="241" spans="1:3">
      <c r="A241">
        <v>239</v>
      </c>
      <c r="B241">
        <v>17303393.512616</v>
      </c>
      <c r="C241">
        <v>1865959.45393628</v>
      </c>
    </row>
    <row r="242" spans="1:3">
      <c r="A242">
        <v>240</v>
      </c>
      <c r="B242">
        <v>17299001.947266</v>
      </c>
      <c r="C242">
        <v>1871276.14531508</v>
      </c>
    </row>
    <row r="243" spans="1:3">
      <c r="A243">
        <v>241</v>
      </c>
      <c r="B243">
        <v>17299291.6996682</v>
      </c>
      <c r="C243">
        <v>1871604.22010578</v>
      </c>
    </row>
    <row r="244" spans="1:3">
      <c r="A244">
        <v>242</v>
      </c>
      <c r="B244">
        <v>17291891.1129965</v>
      </c>
      <c r="C244">
        <v>1881541.3254767</v>
      </c>
    </row>
    <row r="245" spans="1:3">
      <c r="A245">
        <v>243</v>
      </c>
      <c r="B245">
        <v>17285924.7865343</v>
      </c>
      <c r="C245">
        <v>1891256.1641266</v>
      </c>
    </row>
    <row r="246" spans="1:3">
      <c r="A246">
        <v>244</v>
      </c>
      <c r="B246">
        <v>17281175.0026088</v>
      </c>
      <c r="C246">
        <v>1898936.76635288</v>
      </c>
    </row>
    <row r="247" spans="1:3">
      <c r="A247">
        <v>245</v>
      </c>
      <c r="B247">
        <v>17277507.9039306</v>
      </c>
      <c r="C247">
        <v>1904363.04905301</v>
      </c>
    </row>
    <row r="248" spans="1:3">
      <c r="A248">
        <v>246</v>
      </c>
      <c r="B248">
        <v>17277727.7580596</v>
      </c>
      <c r="C248">
        <v>1904460.00663277</v>
      </c>
    </row>
    <row r="249" spans="1:3">
      <c r="A249">
        <v>247</v>
      </c>
      <c r="B249">
        <v>17268870.5394109</v>
      </c>
      <c r="C249">
        <v>1918278.70786987</v>
      </c>
    </row>
    <row r="250" spans="1:3">
      <c r="A250">
        <v>248</v>
      </c>
      <c r="B250">
        <v>17264981.6710794</v>
      </c>
      <c r="C250">
        <v>1925105.50117857</v>
      </c>
    </row>
    <row r="251" spans="1:3">
      <c r="A251">
        <v>249</v>
      </c>
      <c r="B251">
        <v>17265199.117482</v>
      </c>
      <c r="C251">
        <v>1925202.03988542</v>
      </c>
    </row>
    <row r="252" spans="1:3">
      <c r="A252">
        <v>250</v>
      </c>
      <c r="B252">
        <v>17257432.2232377</v>
      </c>
      <c r="C252">
        <v>1937848.73482704</v>
      </c>
    </row>
    <row r="253" spans="1:3">
      <c r="A253">
        <v>251</v>
      </c>
      <c r="B253">
        <v>17251888.645187</v>
      </c>
      <c r="C253">
        <v>1947965.46296781</v>
      </c>
    </row>
    <row r="254" spans="1:3">
      <c r="A254">
        <v>252</v>
      </c>
      <c r="B254">
        <v>17246981.6145739</v>
      </c>
      <c r="C254">
        <v>1957689.86122844</v>
      </c>
    </row>
    <row r="255" spans="1:3">
      <c r="A255">
        <v>253</v>
      </c>
      <c r="B255">
        <v>17240786.5640059</v>
      </c>
      <c r="C255">
        <v>1969566.33562585</v>
      </c>
    </row>
    <row r="256" spans="1:3">
      <c r="A256">
        <v>254</v>
      </c>
      <c r="B256">
        <v>17236943.7522874</v>
      </c>
      <c r="C256">
        <v>1974618.87189286</v>
      </c>
    </row>
    <row r="257" spans="1:3">
      <c r="A257">
        <v>255</v>
      </c>
      <c r="B257">
        <v>17233955.4224512</v>
      </c>
      <c r="C257">
        <v>1980745.8277018</v>
      </c>
    </row>
    <row r="258" spans="1:3">
      <c r="A258">
        <v>256</v>
      </c>
      <c r="B258">
        <v>17233992.5663029</v>
      </c>
      <c r="C258">
        <v>1979946.86792556</v>
      </c>
    </row>
    <row r="259" spans="1:3">
      <c r="A259">
        <v>257</v>
      </c>
      <c r="B259">
        <v>17228362.2863124</v>
      </c>
      <c r="C259">
        <v>1991314.17386776</v>
      </c>
    </row>
    <row r="260" spans="1:3">
      <c r="A260">
        <v>258</v>
      </c>
      <c r="B260">
        <v>17225734.4957571</v>
      </c>
      <c r="C260">
        <v>1991584.4271849</v>
      </c>
    </row>
    <row r="261" spans="1:3">
      <c r="A261">
        <v>259</v>
      </c>
      <c r="B261">
        <v>17225755.4133918</v>
      </c>
      <c r="C261">
        <v>1990740.21706778</v>
      </c>
    </row>
    <row r="262" spans="1:3">
      <c r="A262">
        <v>260</v>
      </c>
      <c r="B262">
        <v>17223936.7229598</v>
      </c>
      <c r="C262">
        <v>1996878.86476357</v>
      </c>
    </row>
    <row r="263" spans="1:3">
      <c r="A263">
        <v>261</v>
      </c>
      <c r="B263">
        <v>17224072.3292083</v>
      </c>
      <c r="C263">
        <v>1996999.89826013</v>
      </c>
    </row>
    <row r="264" spans="1:3">
      <c r="A264">
        <v>262</v>
      </c>
      <c r="B264">
        <v>17218058.1700257</v>
      </c>
      <c r="C264">
        <v>2006121.38518534</v>
      </c>
    </row>
    <row r="265" spans="1:3">
      <c r="A265">
        <v>263</v>
      </c>
      <c r="B265">
        <v>17213683.9515671</v>
      </c>
      <c r="C265">
        <v>2014155.14660372</v>
      </c>
    </row>
    <row r="266" spans="1:3">
      <c r="A266">
        <v>264</v>
      </c>
      <c r="B266">
        <v>17209036.7953709</v>
      </c>
      <c r="C266">
        <v>2021456.44125074</v>
      </c>
    </row>
    <row r="267" spans="1:3">
      <c r="A267">
        <v>265</v>
      </c>
      <c r="B267">
        <v>17203494.1088697</v>
      </c>
      <c r="C267">
        <v>2038010.91042809</v>
      </c>
    </row>
    <row r="268" spans="1:3">
      <c r="A268">
        <v>266</v>
      </c>
      <c r="B268">
        <v>17199475.6250195</v>
      </c>
      <c r="C268">
        <v>2049934.9677902</v>
      </c>
    </row>
    <row r="269" spans="1:3">
      <c r="A269">
        <v>267</v>
      </c>
      <c r="B269">
        <v>17197193.3690596</v>
      </c>
      <c r="C269">
        <v>2055480.14500917</v>
      </c>
    </row>
    <row r="270" spans="1:3">
      <c r="A270">
        <v>268</v>
      </c>
      <c r="B270">
        <v>17197269.6649953</v>
      </c>
      <c r="C270">
        <v>2054692.71444905</v>
      </c>
    </row>
    <row r="271" spans="1:3">
      <c r="A271">
        <v>269</v>
      </c>
      <c r="B271">
        <v>17195131.5673702</v>
      </c>
      <c r="C271">
        <v>2060652.98672378</v>
      </c>
    </row>
    <row r="272" spans="1:3">
      <c r="A272">
        <v>270</v>
      </c>
      <c r="B272">
        <v>17195228.2433706</v>
      </c>
      <c r="C272">
        <v>2059911.11576841</v>
      </c>
    </row>
    <row r="273" spans="1:3">
      <c r="A273">
        <v>271</v>
      </c>
      <c r="B273">
        <v>17191598.6186549</v>
      </c>
      <c r="C273">
        <v>2069371.42948164</v>
      </c>
    </row>
    <row r="274" spans="1:3">
      <c r="A274">
        <v>272</v>
      </c>
      <c r="B274">
        <v>17188614.9151601</v>
      </c>
      <c r="C274">
        <v>2075797.93072119</v>
      </c>
    </row>
    <row r="275" spans="1:3">
      <c r="A275">
        <v>273</v>
      </c>
      <c r="B275">
        <v>17186304.3026006</v>
      </c>
      <c r="C275">
        <v>2081130.36227774</v>
      </c>
    </row>
    <row r="276" spans="1:3">
      <c r="A276">
        <v>274</v>
      </c>
      <c r="B276">
        <v>17186384.6279991</v>
      </c>
      <c r="C276">
        <v>2080710.96207041</v>
      </c>
    </row>
    <row r="277" spans="1:3">
      <c r="A277">
        <v>275</v>
      </c>
      <c r="B277">
        <v>17184623.617579</v>
      </c>
      <c r="C277">
        <v>2085958.73969579</v>
      </c>
    </row>
    <row r="278" spans="1:3">
      <c r="A278">
        <v>276</v>
      </c>
      <c r="B278">
        <v>17184712.0459539</v>
      </c>
      <c r="C278">
        <v>2086236.14935335</v>
      </c>
    </row>
    <row r="279" spans="1:3">
      <c r="A279">
        <v>277</v>
      </c>
      <c r="B279">
        <v>17180119.7710021</v>
      </c>
      <c r="C279">
        <v>2097595.42120908</v>
      </c>
    </row>
    <row r="280" spans="1:3">
      <c r="A280">
        <v>278</v>
      </c>
      <c r="B280">
        <v>17178186.8113424</v>
      </c>
      <c r="C280">
        <v>2102780.67322649</v>
      </c>
    </row>
    <row r="281" spans="1:3">
      <c r="A281">
        <v>279</v>
      </c>
      <c r="B281">
        <v>17178189.0814213</v>
      </c>
      <c r="C281">
        <v>2103273.0246969</v>
      </c>
    </row>
    <row r="282" spans="1:3">
      <c r="A282">
        <v>280</v>
      </c>
      <c r="B282">
        <v>17174077.0146609</v>
      </c>
      <c r="C282">
        <v>2114402.62761567</v>
      </c>
    </row>
    <row r="283" spans="1:3">
      <c r="A283">
        <v>281</v>
      </c>
      <c r="B283">
        <v>17171458.8432068</v>
      </c>
      <c r="C283">
        <v>2121000.08084701</v>
      </c>
    </row>
    <row r="284" spans="1:3">
      <c r="A284">
        <v>282</v>
      </c>
      <c r="B284">
        <v>17168121.3355633</v>
      </c>
      <c r="C284">
        <v>2130514.31848313</v>
      </c>
    </row>
    <row r="285" spans="1:3">
      <c r="A285">
        <v>283</v>
      </c>
      <c r="B285">
        <v>17166357.2752349</v>
      </c>
      <c r="C285">
        <v>2139163.59332575</v>
      </c>
    </row>
    <row r="286" spans="1:3">
      <c r="A286">
        <v>284</v>
      </c>
      <c r="B286">
        <v>17164785.0640571</v>
      </c>
      <c r="C286">
        <v>2143740.7850928</v>
      </c>
    </row>
    <row r="287" spans="1:3">
      <c r="A287">
        <v>285</v>
      </c>
      <c r="B287">
        <v>17164939.7730227</v>
      </c>
      <c r="C287">
        <v>2144468.79586984</v>
      </c>
    </row>
    <row r="288" spans="1:3">
      <c r="A288">
        <v>286</v>
      </c>
      <c r="B288">
        <v>17162001.7780836</v>
      </c>
      <c r="C288">
        <v>2153743.37747112</v>
      </c>
    </row>
    <row r="289" spans="1:3">
      <c r="A289">
        <v>287</v>
      </c>
      <c r="B289">
        <v>17161196.1679559</v>
      </c>
      <c r="C289">
        <v>2163245.73426139</v>
      </c>
    </row>
    <row r="290" spans="1:3">
      <c r="A290">
        <v>288</v>
      </c>
      <c r="B290">
        <v>17161348.7331599</v>
      </c>
      <c r="C290">
        <v>2164026.55691742</v>
      </c>
    </row>
    <row r="291" spans="1:3">
      <c r="A291">
        <v>289</v>
      </c>
      <c r="B291">
        <v>17160206.9568551</v>
      </c>
      <c r="C291">
        <v>2164485.79369849</v>
      </c>
    </row>
    <row r="292" spans="1:3">
      <c r="A292">
        <v>290</v>
      </c>
      <c r="B292">
        <v>17160297.441966</v>
      </c>
      <c r="C292">
        <v>2164152.54177724</v>
      </c>
    </row>
    <row r="293" spans="1:3">
      <c r="A293">
        <v>291</v>
      </c>
      <c r="B293">
        <v>17157745.4203528</v>
      </c>
      <c r="C293">
        <v>2177636.90884698</v>
      </c>
    </row>
    <row r="294" spans="1:3">
      <c r="A294">
        <v>292</v>
      </c>
      <c r="B294">
        <v>17155991.8379876</v>
      </c>
      <c r="C294">
        <v>2186348.32318979</v>
      </c>
    </row>
    <row r="295" spans="1:3">
      <c r="A295">
        <v>293</v>
      </c>
      <c r="B295">
        <v>17154311.2530898</v>
      </c>
      <c r="C295">
        <v>2197294.36904536</v>
      </c>
    </row>
    <row r="296" spans="1:3">
      <c r="A296">
        <v>294</v>
      </c>
      <c r="B296">
        <v>17151580.2870487</v>
      </c>
      <c r="C296">
        <v>2202898.55302722</v>
      </c>
    </row>
    <row r="297" spans="1:3">
      <c r="A297">
        <v>295</v>
      </c>
      <c r="B297">
        <v>17149639.8170684</v>
      </c>
      <c r="C297">
        <v>2207650.39080458</v>
      </c>
    </row>
    <row r="298" spans="1:3">
      <c r="A298">
        <v>296</v>
      </c>
      <c r="B298">
        <v>17148578.4052459</v>
      </c>
      <c r="C298">
        <v>2211722.83073306</v>
      </c>
    </row>
    <row r="299" spans="1:3">
      <c r="A299">
        <v>297</v>
      </c>
      <c r="B299">
        <v>17148739.7676247</v>
      </c>
      <c r="C299">
        <v>2212314.80685572</v>
      </c>
    </row>
    <row r="300" spans="1:3">
      <c r="A300">
        <v>298</v>
      </c>
      <c r="B300">
        <v>17147622.3798031</v>
      </c>
      <c r="C300">
        <v>2215220.70378854</v>
      </c>
    </row>
    <row r="301" spans="1:3">
      <c r="A301">
        <v>299</v>
      </c>
      <c r="B301">
        <v>17147788.9110995</v>
      </c>
      <c r="C301">
        <v>2215721.50304541</v>
      </c>
    </row>
    <row r="302" spans="1:3">
      <c r="A302">
        <v>300</v>
      </c>
      <c r="B302">
        <v>17146036.4146711</v>
      </c>
      <c r="C302">
        <v>2221792.00944063</v>
      </c>
    </row>
    <row r="303" spans="1:3">
      <c r="A303">
        <v>301</v>
      </c>
      <c r="B303">
        <v>17144843.0965517</v>
      </c>
      <c r="C303">
        <v>2228612.51707281</v>
      </c>
    </row>
    <row r="304" spans="1:3">
      <c r="A304">
        <v>302</v>
      </c>
      <c r="B304">
        <v>17143935.2005622</v>
      </c>
      <c r="C304">
        <v>2233629.92527545</v>
      </c>
    </row>
    <row r="305" spans="1:3">
      <c r="A305">
        <v>303</v>
      </c>
      <c r="B305">
        <v>17144020.0679609</v>
      </c>
      <c r="C305">
        <v>2233818.39039365</v>
      </c>
    </row>
    <row r="306" spans="1:3">
      <c r="A306">
        <v>304</v>
      </c>
      <c r="B306">
        <v>17143264.4669777</v>
      </c>
      <c r="C306">
        <v>2236337.1603335</v>
      </c>
    </row>
    <row r="307" spans="1:3">
      <c r="A307">
        <v>305</v>
      </c>
      <c r="B307">
        <v>17143344.8018783</v>
      </c>
      <c r="C307">
        <v>2235833.32969471</v>
      </c>
    </row>
    <row r="308" spans="1:3">
      <c r="A308">
        <v>306</v>
      </c>
      <c r="B308">
        <v>17141413.846507</v>
      </c>
      <c r="C308">
        <v>2246432.53098508</v>
      </c>
    </row>
    <row r="309" spans="1:3">
      <c r="A309">
        <v>307</v>
      </c>
      <c r="B309">
        <v>17140711.9832748</v>
      </c>
      <c r="C309">
        <v>2250763.75591591</v>
      </c>
    </row>
    <row r="310" spans="1:3">
      <c r="A310">
        <v>308</v>
      </c>
      <c r="B310">
        <v>17140796.7173221</v>
      </c>
      <c r="C310">
        <v>2250266.10224576</v>
      </c>
    </row>
    <row r="311" spans="1:3">
      <c r="A311">
        <v>309</v>
      </c>
      <c r="B311">
        <v>17139022.6103026</v>
      </c>
      <c r="C311">
        <v>2260762.88539366</v>
      </c>
    </row>
    <row r="312" spans="1:3">
      <c r="A312">
        <v>310</v>
      </c>
      <c r="B312">
        <v>17138090.9241347</v>
      </c>
      <c r="C312">
        <v>2268535.43320225</v>
      </c>
    </row>
    <row r="313" spans="1:3">
      <c r="A313">
        <v>311</v>
      </c>
      <c r="B313">
        <v>17136860.3014436</v>
      </c>
      <c r="C313">
        <v>2278247.72395664</v>
      </c>
    </row>
    <row r="314" spans="1:3">
      <c r="A314">
        <v>312</v>
      </c>
      <c r="B314">
        <v>17136041.2883715</v>
      </c>
      <c r="C314">
        <v>2279832.10364349</v>
      </c>
    </row>
    <row r="315" spans="1:3">
      <c r="A315">
        <v>313</v>
      </c>
      <c r="B315">
        <v>17136009.1773065</v>
      </c>
      <c r="C315">
        <v>2278677.53883481</v>
      </c>
    </row>
    <row r="316" spans="1:3">
      <c r="A316">
        <v>314</v>
      </c>
      <c r="B316">
        <v>17135477.924387</v>
      </c>
      <c r="C316">
        <v>2283843.84478868</v>
      </c>
    </row>
    <row r="317" spans="1:3">
      <c r="A317">
        <v>315</v>
      </c>
      <c r="B317">
        <v>17135765.4260002</v>
      </c>
      <c r="C317">
        <v>2287125.17394011</v>
      </c>
    </row>
    <row r="318" spans="1:3">
      <c r="A318">
        <v>316</v>
      </c>
      <c r="B318">
        <v>17134288.2324202</v>
      </c>
      <c r="C318">
        <v>2288669.1811362</v>
      </c>
    </row>
    <row r="319" spans="1:3">
      <c r="A319">
        <v>317</v>
      </c>
      <c r="B319">
        <v>17134387.2171151</v>
      </c>
      <c r="C319">
        <v>2298857.12858348</v>
      </c>
    </row>
    <row r="320" spans="1:3">
      <c r="A320">
        <v>318</v>
      </c>
      <c r="B320">
        <v>17134247.7727429</v>
      </c>
      <c r="C320">
        <v>2286820.42045263</v>
      </c>
    </row>
    <row r="321" spans="1:3">
      <c r="A321">
        <v>319</v>
      </c>
      <c r="B321">
        <v>17134055.1620602</v>
      </c>
      <c r="C321">
        <v>2286301.63845009</v>
      </c>
    </row>
    <row r="322" spans="1:3">
      <c r="A322">
        <v>320</v>
      </c>
      <c r="B322">
        <v>17134161.4232432</v>
      </c>
      <c r="C322">
        <v>2287859.99255577</v>
      </c>
    </row>
    <row r="323" spans="1:3">
      <c r="A323">
        <v>321</v>
      </c>
      <c r="B323">
        <v>17133001.8879447</v>
      </c>
      <c r="C323">
        <v>2288282.05784589</v>
      </c>
    </row>
    <row r="324" spans="1:3">
      <c r="A324">
        <v>322</v>
      </c>
      <c r="B324">
        <v>17132253.6559859</v>
      </c>
      <c r="C324">
        <v>2289297.47957916</v>
      </c>
    </row>
    <row r="325" spans="1:3">
      <c r="A325">
        <v>323</v>
      </c>
      <c r="B325">
        <v>17131069.6446031</v>
      </c>
      <c r="C325">
        <v>2295437.57590967</v>
      </c>
    </row>
    <row r="326" spans="1:3">
      <c r="A326">
        <v>324</v>
      </c>
      <c r="B326">
        <v>17130335.8611428</v>
      </c>
      <c r="C326">
        <v>2303115.46876956</v>
      </c>
    </row>
    <row r="327" spans="1:3">
      <c r="A327">
        <v>325</v>
      </c>
      <c r="B327">
        <v>17129936.1447308</v>
      </c>
      <c r="C327">
        <v>2306013.60195036</v>
      </c>
    </row>
    <row r="328" spans="1:3">
      <c r="A328">
        <v>326</v>
      </c>
      <c r="B328">
        <v>17129929.2673312</v>
      </c>
      <c r="C328">
        <v>2307137.82293695</v>
      </c>
    </row>
    <row r="329" spans="1:3">
      <c r="A329">
        <v>327</v>
      </c>
      <c r="B329">
        <v>17129514.3554911</v>
      </c>
      <c r="C329">
        <v>2310797.26373093</v>
      </c>
    </row>
    <row r="330" spans="1:3">
      <c r="A330">
        <v>328</v>
      </c>
      <c r="B330">
        <v>17129492.8444309</v>
      </c>
      <c r="C330">
        <v>2311968.62189788</v>
      </c>
    </row>
    <row r="331" spans="1:3">
      <c r="A331">
        <v>329</v>
      </c>
      <c r="B331">
        <v>17128897.8529494</v>
      </c>
      <c r="C331">
        <v>2316573.80748127</v>
      </c>
    </row>
    <row r="332" spans="1:3">
      <c r="A332">
        <v>330</v>
      </c>
      <c r="B332">
        <v>17128485.6668028</v>
      </c>
      <c r="C332">
        <v>2317940.29203159</v>
      </c>
    </row>
    <row r="333" spans="1:3">
      <c r="A333">
        <v>331</v>
      </c>
      <c r="B333">
        <v>17128563.7833854</v>
      </c>
      <c r="C333">
        <v>2317294.50768581</v>
      </c>
    </row>
    <row r="334" spans="1:3">
      <c r="A334">
        <v>332</v>
      </c>
      <c r="B334">
        <v>17128098.841838</v>
      </c>
      <c r="C334">
        <v>2319470.60946926</v>
      </c>
    </row>
    <row r="335" spans="1:3">
      <c r="A335">
        <v>333</v>
      </c>
      <c r="B335">
        <v>17128198.1973915</v>
      </c>
      <c r="C335">
        <v>2319644.60557821</v>
      </c>
    </row>
    <row r="336" spans="1:3">
      <c r="A336">
        <v>334</v>
      </c>
      <c r="B336">
        <v>17127887.1717507</v>
      </c>
      <c r="C336">
        <v>2321410.34738382</v>
      </c>
    </row>
    <row r="337" spans="1:3">
      <c r="A337">
        <v>335</v>
      </c>
      <c r="B337">
        <v>17127960.948497</v>
      </c>
      <c r="C337">
        <v>2321657.31298586</v>
      </c>
    </row>
    <row r="338" spans="1:3">
      <c r="A338">
        <v>336</v>
      </c>
      <c r="B338">
        <v>17127180.8396373</v>
      </c>
      <c r="C338">
        <v>2324667.75715349</v>
      </c>
    </row>
    <row r="339" spans="1:3">
      <c r="A339">
        <v>337</v>
      </c>
      <c r="B339">
        <v>17127072.7884337</v>
      </c>
      <c r="C339">
        <v>2325948.62169005</v>
      </c>
    </row>
    <row r="340" spans="1:3">
      <c r="A340">
        <v>338</v>
      </c>
      <c r="B340">
        <v>17127109.7779268</v>
      </c>
      <c r="C340">
        <v>2327019.84989164</v>
      </c>
    </row>
    <row r="341" spans="1:3">
      <c r="A341">
        <v>339</v>
      </c>
      <c r="B341">
        <v>17126413.3258963</v>
      </c>
      <c r="C341">
        <v>2327665.84228154</v>
      </c>
    </row>
    <row r="342" spans="1:3">
      <c r="A342">
        <v>340</v>
      </c>
      <c r="B342">
        <v>17125864.7601772</v>
      </c>
      <c r="C342">
        <v>2327203.97885753</v>
      </c>
    </row>
    <row r="343" spans="1:3">
      <c r="A343">
        <v>341</v>
      </c>
      <c r="B343">
        <v>17125625.9333917</v>
      </c>
      <c r="C343">
        <v>2331821.73914179</v>
      </c>
    </row>
    <row r="344" spans="1:3">
      <c r="A344">
        <v>342</v>
      </c>
      <c r="B344">
        <v>17125707.2247907</v>
      </c>
      <c r="C344">
        <v>2331004.49396975</v>
      </c>
    </row>
    <row r="345" spans="1:3">
      <c r="A345">
        <v>343</v>
      </c>
      <c r="B345">
        <v>17125686.2651062</v>
      </c>
      <c r="C345">
        <v>2342592.02516565</v>
      </c>
    </row>
    <row r="346" spans="1:3">
      <c r="A346">
        <v>344</v>
      </c>
      <c r="B346">
        <v>17125596.0120635</v>
      </c>
      <c r="C346">
        <v>2330393.73489278</v>
      </c>
    </row>
    <row r="347" spans="1:3">
      <c r="A347">
        <v>345</v>
      </c>
      <c r="B347">
        <v>17125132.9603831</v>
      </c>
      <c r="C347">
        <v>2332282.74164145</v>
      </c>
    </row>
    <row r="348" spans="1:3">
      <c r="A348">
        <v>346</v>
      </c>
      <c r="B348">
        <v>17125245.4019821</v>
      </c>
      <c r="C348">
        <v>2329583.24158464</v>
      </c>
    </row>
    <row r="349" spans="1:3">
      <c r="A349">
        <v>347</v>
      </c>
      <c r="B349">
        <v>17125313.2951259</v>
      </c>
      <c r="C349">
        <v>2328313.35306236</v>
      </c>
    </row>
    <row r="350" spans="1:3">
      <c r="A350">
        <v>348</v>
      </c>
      <c r="B350">
        <v>17125031.2072827</v>
      </c>
      <c r="C350">
        <v>2340843.43390335</v>
      </c>
    </row>
    <row r="351" spans="1:3">
      <c r="A351">
        <v>349</v>
      </c>
      <c r="B351">
        <v>17125082.4502004</v>
      </c>
      <c r="C351">
        <v>2342448.49682868</v>
      </c>
    </row>
    <row r="352" spans="1:3">
      <c r="A352">
        <v>350</v>
      </c>
      <c r="B352">
        <v>17124959.9699606</v>
      </c>
      <c r="C352">
        <v>2344033.88626534</v>
      </c>
    </row>
    <row r="353" spans="1:3">
      <c r="A353">
        <v>351</v>
      </c>
      <c r="B353">
        <v>17124942.7051628</v>
      </c>
      <c r="C353">
        <v>2344903.95698039</v>
      </c>
    </row>
    <row r="354" spans="1:3">
      <c r="A354">
        <v>352</v>
      </c>
      <c r="B354">
        <v>17124476.9615398</v>
      </c>
      <c r="C354">
        <v>2350822.22266982</v>
      </c>
    </row>
    <row r="355" spans="1:3">
      <c r="A355">
        <v>353</v>
      </c>
      <c r="B355">
        <v>17124450.8381044</v>
      </c>
      <c r="C355">
        <v>2348534.06573446</v>
      </c>
    </row>
    <row r="356" spans="1:3">
      <c r="A356">
        <v>354</v>
      </c>
      <c r="B356">
        <v>17124513.6644243</v>
      </c>
      <c r="C356">
        <v>2349606.55894421</v>
      </c>
    </row>
    <row r="357" spans="1:3">
      <c r="A357">
        <v>355</v>
      </c>
      <c r="B357">
        <v>17124368.4544513</v>
      </c>
      <c r="C357">
        <v>2348524.38093766</v>
      </c>
    </row>
    <row r="358" spans="1:3">
      <c r="A358">
        <v>356</v>
      </c>
      <c r="B358">
        <v>17124424.2902957</v>
      </c>
      <c r="C358">
        <v>2349499.74328112</v>
      </c>
    </row>
    <row r="359" spans="1:3">
      <c r="A359">
        <v>357</v>
      </c>
      <c r="B359">
        <v>17124266.9846897</v>
      </c>
      <c r="C359">
        <v>2347664.69552257</v>
      </c>
    </row>
    <row r="360" spans="1:3">
      <c r="A360">
        <v>358</v>
      </c>
      <c r="B360">
        <v>17124316.3022092</v>
      </c>
      <c r="C360">
        <v>2346874.72667954</v>
      </c>
    </row>
    <row r="361" spans="1:3">
      <c r="A361">
        <v>359</v>
      </c>
      <c r="B361">
        <v>17124065.9684546</v>
      </c>
      <c r="C361">
        <v>2348436.28392869</v>
      </c>
    </row>
    <row r="362" spans="1:3">
      <c r="A362">
        <v>360</v>
      </c>
      <c r="B362">
        <v>17124021.185974</v>
      </c>
      <c r="C362">
        <v>2350311.01340498</v>
      </c>
    </row>
    <row r="363" spans="1:3">
      <c r="A363">
        <v>361</v>
      </c>
      <c r="B363">
        <v>17124068.3143164</v>
      </c>
      <c r="C363">
        <v>2349996.6016173</v>
      </c>
    </row>
    <row r="364" spans="1:3">
      <c r="A364">
        <v>362</v>
      </c>
      <c r="B364">
        <v>17123925.0275252</v>
      </c>
      <c r="C364">
        <v>2351597.09604386</v>
      </c>
    </row>
    <row r="365" spans="1:3">
      <c r="A365">
        <v>363</v>
      </c>
      <c r="B365">
        <v>17124028.5492207</v>
      </c>
      <c r="C365">
        <v>2350840.29644026</v>
      </c>
    </row>
    <row r="366" spans="1:3">
      <c r="A366">
        <v>364</v>
      </c>
      <c r="B366">
        <v>17123835.2076964</v>
      </c>
      <c r="C366">
        <v>2352307.27821012</v>
      </c>
    </row>
    <row r="367" spans="1:3">
      <c r="A367">
        <v>365</v>
      </c>
      <c r="B367">
        <v>17123849.1409963</v>
      </c>
      <c r="C367">
        <v>2352701.79814844</v>
      </c>
    </row>
    <row r="368" spans="1:3">
      <c r="A368">
        <v>366</v>
      </c>
      <c r="B368">
        <v>17123706.1443427</v>
      </c>
      <c r="C368">
        <v>2355006.08688133</v>
      </c>
    </row>
    <row r="369" spans="1:3">
      <c r="A369">
        <v>367</v>
      </c>
      <c r="B369">
        <v>17123752.0627403</v>
      </c>
      <c r="C369">
        <v>2353842.19206554</v>
      </c>
    </row>
    <row r="370" spans="1:3">
      <c r="A370">
        <v>368</v>
      </c>
      <c r="B370">
        <v>17123676.9240402</v>
      </c>
      <c r="C370">
        <v>2360360.92993797</v>
      </c>
    </row>
    <row r="371" spans="1:3">
      <c r="A371">
        <v>369</v>
      </c>
      <c r="B371">
        <v>17123697.8310992</v>
      </c>
      <c r="C371">
        <v>2362709.71754349</v>
      </c>
    </row>
    <row r="372" spans="1:3">
      <c r="A372">
        <v>370</v>
      </c>
      <c r="B372">
        <v>17123730.8333683</v>
      </c>
      <c r="C372">
        <v>2366142.05966316</v>
      </c>
    </row>
    <row r="373" spans="1:3">
      <c r="A373">
        <v>371</v>
      </c>
      <c r="B373">
        <v>17123686.8539054</v>
      </c>
      <c r="C373">
        <v>2355087.77567964</v>
      </c>
    </row>
    <row r="374" spans="1:3">
      <c r="A374">
        <v>372</v>
      </c>
      <c r="B374">
        <v>17123688.7585216</v>
      </c>
      <c r="C374">
        <v>2364421.97491718</v>
      </c>
    </row>
    <row r="375" spans="1:3">
      <c r="A375">
        <v>373</v>
      </c>
      <c r="B375">
        <v>17123682.1177997</v>
      </c>
      <c r="C375">
        <v>2361903.01767735</v>
      </c>
    </row>
    <row r="376" spans="1:3">
      <c r="A376">
        <v>374</v>
      </c>
      <c r="B376">
        <v>17123751.9735758</v>
      </c>
      <c r="C376">
        <v>2363443.71759224</v>
      </c>
    </row>
    <row r="377" spans="1:3">
      <c r="A377">
        <v>375</v>
      </c>
      <c r="B377">
        <v>17123821.1138535</v>
      </c>
      <c r="C377">
        <v>2360468.85940168</v>
      </c>
    </row>
    <row r="378" spans="1:3">
      <c r="A378">
        <v>376</v>
      </c>
      <c r="B378">
        <v>17123536.8355445</v>
      </c>
      <c r="C378">
        <v>2355752.30480232</v>
      </c>
    </row>
    <row r="379" spans="1:3">
      <c r="A379">
        <v>377</v>
      </c>
      <c r="B379">
        <v>17123518.466794</v>
      </c>
      <c r="C379">
        <v>2351585.24863129</v>
      </c>
    </row>
    <row r="380" spans="1:3">
      <c r="A380">
        <v>378</v>
      </c>
      <c r="B380">
        <v>17123474.2893205</v>
      </c>
      <c r="C380">
        <v>2348918.41248718</v>
      </c>
    </row>
    <row r="381" spans="1:3">
      <c r="A381">
        <v>379</v>
      </c>
      <c r="B381">
        <v>17123513.7082368</v>
      </c>
      <c r="C381">
        <v>2349005.31790376</v>
      </c>
    </row>
    <row r="382" spans="1:3">
      <c r="A382">
        <v>380</v>
      </c>
      <c r="B382">
        <v>17123554.9145518</v>
      </c>
      <c r="C382">
        <v>2345849.75876161</v>
      </c>
    </row>
    <row r="383" spans="1:3">
      <c r="A383">
        <v>381</v>
      </c>
      <c r="B383">
        <v>17123489.4642195</v>
      </c>
      <c r="C383">
        <v>2347594.33756545</v>
      </c>
    </row>
    <row r="384" spans="1:3">
      <c r="A384">
        <v>382</v>
      </c>
      <c r="B384">
        <v>17123910.3382175</v>
      </c>
      <c r="C384">
        <v>2345173.81253859</v>
      </c>
    </row>
    <row r="385" spans="1:3">
      <c r="A385">
        <v>383</v>
      </c>
      <c r="B385">
        <v>17123493.303619</v>
      </c>
      <c r="C385">
        <v>2349511.06597309</v>
      </c>
    </row>
    <row r="386" spans="1:3">
      <c r="A386">
        <v>384</v>
      </c>
      <c r="B386">
        <v>17123388.7236384</v>
      </c>
      <c r="C386">
        <v>2351948.85883842</v>
      </c>
    </row>
    <row r="387" spans="1:3">
      <c r="A387">
        <v>385</v>
      </c>
      <c r="B387">
        <v>17123413.0990878</v>
      </c>
      <c r="C387">
        <v>2352291.85579377</v>
      </c>
    </row>
    <row r="388" spans="1:3">
      <c r="A388">
        <v>386</v>
      </c>
      <c r="B388">
        <v>17123342.2279674</v>
      </c>
      <c r="C388">
        <v>2355370.69810297</v>
      </c>
    </row>
    <row r="389" spans="1:3">
      <c r="A389">
        <v>387</v>
      </c>
      <c r="B389">
        <v>17123328.1408781</v>
      </c>
      <c r="C389">
        <v>2354820.8018633</v>
      </c>
    </row>
    <row r="390" spans="1:3">
      <c r="A390">
        <v>388</v>
      </c>
      <c r="B390">
        <v>17123358.4832808</v>
      </c>
      <c r="C390">
        <v>2355878.9634782</v>
      </c>
    </row>
    <row r="391" spans="1:3">
      <c r="A391">
        <v>389</v>
      </c>
      <c r="B391">
        <v>17123371.5623055</v>
      </c>
      <c r="C391">
        <v>2355532.50132163</v>
      </c>
    </row>
    <row r="392" spans="1:3">
      <c r="A392">
        <v>390</v>
      </c>
      <c r="B392">
        <v>17123294.2549058</v>
      </c>
      <c r="C392">
        <v>2354523.68418914</v>
      </c>
    </row>
    <row r="393" spans="1:3">
      <c r="A393">
        <v>391</v>
      </c>
      <c r="B393">
        <v>17123319.4900257</v>
      </c>
      <c r="C393">
        <v>2354259.25825982</v>
      </c>
    </row>
    <row r="394" spans="1:3">
      <c r="A394">
        <v>392</v>
      </c>
      <c r="B394">
        <v>17123343.9392729</v>
      </c>
      <c r="C394">
        <v>2354959.90704686</v>
      </c>
    </row>
    <row r="395" spans="1:3">
      <c r="A395">
        <v>393</v>
      </c>
      <c r="B395">
        <v>17123409.9239605</v>
      </c>
      <c r="C395">
        <v>2354041.7618739</v>
      </c>
    </row>
    <row r="396" spans="1:3">
      <c r="A396">
        <v>394</v>
      </c>
      <c r="B396">
        <v>17123324.4992341</v>
      </c>
      <c r="C396">
        <v>2355117.42212497</v>
      </c>
    </row>
    <row r="397" spans="1:3">
      <c r="A397">
        <v>395</v>
      </c>
      <c r="B397">
        <v>17123330.1161893</v>
      </c>
      <c r="C397">
        <v>2354689.65273611</v>
      </c>
    </row>
    <row r="398" spans="1:3">
      <c r="A398">
        <v>396</v>
      </c>
      <c r="B398">
        <v>17123352.1987334</v>
      </c>
      <c r="C398">
        <v>2352520.81946832</v>
      </c>
    </row>
    <row r="399" spans="1:3">
      <c r="A399">
        <v>397</v>
      </c>
      <c r="B399">
        <v>17123359.5804605</v>
      </c>
      <c r="C399">
        <v>2353059.25615558</v>
      </c>
    </row>
    <row r="400" spans="1:3">
      <c r="A400">
        <v>398</v>
      </c>
      <c r="B400">
        <v>17123125.5505535</v>
      </c>
      <c r="C400">
        <v>2360479.73921633</v>
      </c>
    </row>
    <row r="401" spans="1:3">
      <c r="A401">
        <v>399</v>
      </c>
      <c r="B401">
        <v>17123198.8102874</v>
      </c>
      <c r="C401">
        <v>2357574.91760217</v>
      </c>
    </row>
    <row r="402" spans="1:3">
      <c r="A402">
        <v>400</v>
      </c>
      <c r="B402">
        <v>17123214.2171781</v>
      </c>
      <c r="C402">
        <v>2357334.59484737</v>
      </c>
    </row>
    <row r="403" spans="1:3">
      <c r="A403">
        <v>401</v>
      </c>
      <c r="B403">
        <v>17123193.0448114</v>
      </c>
      <c r="C403">
        <v>2358170.80569842</v>
      </c>
    </row>
    <row r="404" spans="1:3">
      <c r="A404">
        <v>402</v>
      </c>
      <c r="B404">
        <v>17123296.3908812</v>
      </c>
      <c r="C404">
        <v>2364219.76261645</v>
      </c>
    </row>
    <row r="405" spans="1:3">
      <c r="A405">
        <v>403</v>
      </c>
      <c r="B405">
        <v>17123183.4907207</v>
      </c>
      <c r="C405">
        <v>2365736.47457047</v>
      </c>
    </row>
    <row r="406" spans="1:3">
      <c r="A406">
        <v>404</v>
      </c>
      <c r="B406">
        <v>17123236.3334648</v>
      </c>
      <c r="C406">
        <v>2361471.9197491</v>
      </c>
    </row>
    <row r="407" spans="1:3">
      <c r="A407">
        <v>405</v>
      </c>
      <c r="B407">
        <v>17123169.2763592</v>
      </c>
      <c r="C407">
        <v>2358879.30857258</v>
      </c>
    </row>
    <row r="408" spans="1:3">
      <c r="A408">
        <v>406</v>
      </c>
      <c r="B408">
        <v>17123154.7156724</v>
      </c>
      <c r="C408">
        <v>2359776.63971687</v>
      </c>
    </row>
    <row r="409" spans="1:3">
      <c r="A409">
        <v>407</v>
      </c>
      <c r="B409">
        <v>17123141.0683766</v>
      </c>
      <c r="C409">
        <v>2357033.94329779</v>
      </c>
    </row>
    <row r="410" spans="1:3">
      <c r="A410">
        <v>408</v>
      </c>
      <c r="B410">
        <v>17123260.4122669</v>
      </c>
      <c r="C410">
        <v>2368672.72480647</v>
      </c>
    </row>
    <row r="411" spans="1:3">
      <c r="A411">
        <v>409</v>
      </c>
      <c r="B411">
        <v>17123115.0953847</v>
      </c>
      <c r="C411">
        <v>2358582.82287488</v>
      </c>
    </row>
    <row r="412" spans="1:3">
      <c r="A412">
        <v>410</v>
      </c>
      <c r="B412">
        <v>17123203.2910812</v>
      </c>
      <c r="C412">
        <v>2358125.1682454</v>
      </c>
    </row>
    <row r="413" spans="1:3">
      <c r="A413">
        <v>411</v>
      </c>
      <c r="B413">
        <v>17123189.3810059</v>
      </c>
      <c r="C413">
        <v>2358087.07093316</v>
      </c>
    </row>
    <row r="414" spans="1:3">
      <c r="A414">
        <v>412</v>
      </c>
      <c r="B414">
        <v>17123097.3691965</v>
      </c>
      <c r="C414">
        <v>2360220.12583201</v>
      </c>
    </row>
    <row r="415" spans="1:3">
      <c r="A415">
        <v>413</v>
      </c>
      <c r="B415">
        <v>17123103.035744</v>
      </c>
      <c r="C415">
        <v>2359476.35172045</v>
      </c>
    </row>
    <row r="416" spans="1:3">
      <c r="A416">
        <v>414</v>
      </c>
      <c r="B416">
        <v>17123133.5657783</v>
      </c>
      <c r="C416">
        <v>2357434.97986467</v>
      </c>
    </row>
    <row r="417" spans="1:3">
      <c r="A417">
        <v>415</v>
      </c>
      <c r="B417">
        <v>17123144.1958376</v>
      </c>
      <c r="C417">
        <v>2361707.77232805</v>
      </c>
    </row>
    <row r="418" spans="1:3">
      <c r="A418">
        <v>416</v>
      </c>
      <c r="B418">
        <v>17123076.5443419</v>
      </c>
      <c r="C418">
        <v>2358914.29329859</v>
      </c>
    </row>
    <row r="419" spans="1:3">
      <c r="A419">
        <v>417</v>
      </c>
      <c r="B419">
        <v>17123035.3003347</v>
      </c>
      <c r="C419">
        <v>2359183.71092656</v>
      </c>
    </row>
    <row r="420" spans="1:3">
      <c r="A420">
        <v>418</v>
      </c>
      <c r="B420">
        <v>17123019.0813114</v>
      </c>
      <c r="C420">
        <v>2361585.03823022</v>
      </c>
    </row>
    <row r="421" spans="1:3">
      <c r="A421">
        <v>419</v>
      </c>
      <c r="B421">
        <v>17123107.1567729</v>
      </c>
      <c r="C421">
        <v>2361966.0296938</v>
      </c>
    </row>
    <row r="422" spans="1:3">
      <c r="A422">
        <v>420</v>
      </c>
      <c r="B422">
        <v>17122976.2153956</v>
      </c>
      <c r="C422">
        <v>2362931.34041513</v>
      </c>
    </row>
    <row r="423" spans="1:3">
      <c r="A423">
        <v>421</v>
      </c>
      <c r="B423">
        <v>17123039.4155082</v>
      </c>
      <c r="C423">
        <v>2362898.45666724</v>
      </c>
    </row>
    <row r="424" spans="1:3">
      <c r="A424">
        <v>422</v>
      </c>
      <c r="B424">
        <v>17122932.8151032</v>
      </c>
      <c r="C424">
        <v>2363969.5585543</v>
      </c>
    </row>
    <row r="425" spans="1:3">
      <c r="A425">
        <v>423</v>
      </c>
      <c r="B425">
        <v>17122978.5052845</v>
      </c>
      <c r="C425">
        <v>2365007.48228446</v>
      </c>
    </row>
    <row r="426" spans="1:3">
      <c r="A426">
        <v>424</v>
      </c>
      <c r="B426">
        <v>17123098.2994883</v>
      </c>
      <c r="C426">
        <v>2363539.43091196</v>
      </c>
    </row>
    <row r="427" spans="1:3">
      <c r="A427">
        <v>425</v>
      </c>
      <c r="B427">
        <v>17122967.1356478</v>
      </c>
      <c r="C427">
        <v>2364281.25978958</v>
      </c>
    </row>
    <row r="428" spans="1:3">
      <c r="A428">
        <v>426</v>
      </c>
      <c r="B428">
        <v>17123034.9937176</v>
      </c>
      <c r="C428">
        <v>2364545.90730309</v>
      </c>
    </row>
    <row r="429" spans="1:3">
      <c r="A429">
        <v>427</v>
      </c>
      <c r="B429">
        <v>17122898.4540668</v>
      </c>
      <c r="C429">
        <v>2366714.16548694</v>
      </c>
    </row>
    <row r="430" spans="1:3">
      <c r="A430">
        <v>428</v>
      </c>
      <c r="B430">
        <v>17123043.0866024</v>
      </c>
      <c r="C430">
        <v>2365419.2101074</v>
      </c>
    </row>
    <row r="431" spans="1:3">
      <c r="A431">
        <v>429</v>
      </c>
      <c r="B431">
        <v>17122974.4063115</v>
      </c>
      <c r="C431">
        <v>2369574.86180266</v>
      </c>
    </row>
    <row r="432" spans="1:3">
      <c r="A432">
        <v>430</v>
      </c>
      <c r="B432">
        <v>17122928.2519886</v>
      </c>
      <c r="C432">
        <v>2371902.58892764</v>
      </c>
    </row>
    <row r="433" spans="1:3">
      <c r="A433">
        <v>431</v>
      </c>
      <c r="B433">
        <v>17122998.2329202</v>
      </c>
      <c r="C433">
        <v>2366304.65611987</v>
      </c>
    </row>
    <row r="434" spans="1:3">
      <c r="A434">
        <v>432</v>
      </c>
      <c r="B434">
        <v>17122935.5496327</v>
      </c>
      <c r="C434">
        <v>2363626.70387606</v>
      </c>
    </row>
    <row r="435" spans="1:3">
      <c r="A435">
        <v>433</v>
      </c>
      <c r="B435">
        <v>17122874.5747409</v>
      </c>
      <c r="C435">
        <v>2368160.96268389</v>
      </c>
    </row>
    <row r="436" spans="1:3">
      <c r="A436">
        <v>434</v>
      </c>
      <c r="B436">
        <v>17123029.1476802</v>
      </c>
      <c r="C436">
        <v>2363197.51660358</v>
      </c>
    </row>
    <row r="437" spans="1:3">
      <c r="A437">
        <v>435</v>
      </c>
      <c r="B437">
        <v>17122892.3350549</v>
      </c>
      <c r="C437">
        <v>2362668.77741407</v>
      </c>
    </row>
    <row r="438" spans="1:3">
      <c r="A438">
        <v>436</v>
      </c>
      <c r="B438">
        <v>17123033.598114</v>
      </c>
      <c r="C438">
        <v>2372264.93860627</v>
      </c>
    </row>
    <row r="439" spans="1:3">
      <c r="A439">
        <v>437</v>
      </c>
      <c r="B439">
        <v>17122930.6688191</v>
      </c>
      <c r="C439">
        <v>2370872.61709593</v>
      </c>
    </row>
    <row r="440" spans="1:3">
      <c r="A440">
        <v>438</v>
      </c>
      <c r="B440">
        <v>17122947.9961188</v>
      </c>
      <c r="C440">
        <v>2362875.09272022</v>
      </c>
    </row>
    <row r="441" spans="1:3">
      <c r="A441">
        <v>439</v>
      </c>
      <c r="B441">
        <v>17122886.3785878</v>
      </c>
      <c r="C441">
        <v>2366213.84177837</v>
      </c>
    </row>
    <row r="442" spans="1:3">
      <c r="A442">
        <v>440</v>
      </c>
      <c r="B442">
        <v>17122988.3553728</v>
      </c>
      <c r="C442">
        <v>2367864.71064081</v>
      </c>
    </row>
    <row r="443" spans="1:3">
      <c r="A443">
        <v>441</v>
      </c>
      <c r="B443">
        <v>17122969.7396369</v>
      </c>
      <c r="C443">
        <v>2370003.45872047</v>
      </c>
    </row>
    <row r="444" spans="1:3">
      <c r="A444">
        <v>442</v>
      </c>
      <c r="B444">
        <v>17122881.8253739</v>
      </c>
      <c r="C444">
        <v>2369842.4545903</v>
      </c>
    </row>
    <row r="445" spans="1:3">
      <c r="A445">
        <v>443</v>
      </c>
      <c r="B445">
        <v>17122918.4305278</v>
      </c>
      <c r="C445">
        <v>2368812.27443636</v>
      </c>
    </row>
    <row r="446" spans="1:3">
      <c r="A446">
        <v>444</v>
      </c>
      <c r="B446">
        <v>17123062.2991412</v>
      </c>
      <c r="C446">
        <v>2366641.16722335</v>
      </c>
    </row>
    <row r="447" spans="1:3">
      <c r="A447">
        <v>445</v>
      </c>
      <c r="B447">
        <v>17122914.9893985</v>
      </c>
      <c r="C447">
        <v>2369328.30754168</v>
      </c>
    </row>
    <row r="448" spans="1:3">
      <c r="A448">
        <v>446</v>
      </c>
      <c r="B448">
        <v>17122945.6954949</v>
      </c>
      <c r="C448">
        <v>2369744.83181484</v>
      </c>
    </row>
    <row r="449" spans="1:3">
      <c r="A449">
        <v>447</v>
      </c>
      <c r="B449">
        <v>17122823.6252156</v>
      </c>
      <c r="C449">
        <v>2367576.40547141</v>
      </c>
    </row>
    <row r="450" spans="1:3">
      <c r="A450">
        <v>448</v>
      </c>
      <c r="B450">
        <v>17122893.4913723</v>
      </c>
      <c r="C450">
        <v>2368028.01379139</v>
      </c>
    </row>
    <row r="451" spans="1:3">
      <c r="A451">
        <v>449</v>
      </c>
      <c r="B451">
        <v>17122880.4395307</v>
      </c>
      <c r="C451">
        <v>2368749.42294599</v>
      </c>
    </row>
    <row r="452" spans="1:3">
      <c r="A452">
        <v>450</v>
      </c>
      <c r="B452">
        <v>17122996.7921951</v>
      </c>
      <c r="C452">
        <v>2364628.85938143</v>
      </c>
    </row>
    <row r="453" spans="1:3">
      <c r="A453">
        <v>451</v>
      </c>
      <c r="B453">
        <v>17122856.8639282</v>
      </c>
      <c r="C453">
        <v>2366317.79577939</v>
      </c>
    </row>
    <row r="454" spans="1:3">
      <c r="A454">
        <v>452</v>
      </c>
      <c r="B454">
        <v>17122859.7988778</v>
      </c>
      <c r="C454">
        <v>2370151.03422624</v>
      </c>
    </row>
    <row r="455" spans="1:3">
      <c r="A455">
        <v>453</v>
      </c>
      <c r="B455">
        <v>17122835.756213</v>
      </c>
      <c r="C455">
        <v>2366506.95710665</v>
      </c>
    </row>
    <row r="456" spans="1:3">
      <c r="A456">
        <v>454</v>
      </c>
      <c r="B456">
        <v>17122863.2459836</v>
      </c>
      <c r="C456">
        <v>2368166.77792556</v>
      </c>
    </row>
    <row r="457" spans="1:3">
      <c r="A457">
        <v>455</v>
      </c>
      <c r="B457">
        <v>17122788.516752</v>
      </c>
      <c r="C457">
        <v>2366765.00598426</v>
      </c>
    </row>
    <row r="458" spans="1:3">
      <c r="A458">
        <v>456</v>
      </c>
      <c r="B458">
        <v>17122792.7356002</v>
      </c>
      <c r="C458">
        <v>2366923.71565644</v>
      </c>
    </row>
    <row r="459" spans="1:3">
      <c r="A459">
        <v>457</v>
      </c>
      <c r="B459">
        <v>17122779.9448728</v>
      </c>
      <c r="C459">
        <v>2365299.35471762</v>
      </c>
    </row>
    <row r="460" spans="1:3">
      <c r="A460">
        <v>458</v>
      </c>
      <c r="B460">
        <v>17122785.6597504</v>
      </c>
      <c r="C460">
        <v>2363851.1632417</v>
      </c>
    </row>
    <row r="461" spans="1:3">
      <c r="A461">
        <v>459</v>
      </c>
      <c r="B461">
        <v>17122884.4403583</v>
      </c>
      <c r="C461">
        <v>2364301.65159513</v>
      </c>
    </row>
    <row r="462" spans="1:3">
      <c r="A462">
        <v>460</v>
      </c>
      <c r="B462">
        <v>17122773.087868</v>
      </c>
      <c r="C462">
        <v>2364497.87486079</v>
      </c>
    </row>
    <row r="463" spans="1:3">
      <c r="A463">
        <v>461</v>
      </c>
      <c r="B463">
        <v>17122798.4960935</v>
      </c>
      <c r="C463">
        <v>2365043.3707588</v>
      </c>
    </row>
    <row r="464" spans="1:3">
      <c r="A464">
        <v>462</v>
      </c>
      <c r="B464">
        <v>17122794.8622531</v>
      </c>
      <c r="C464">
        <v>2363854.02574938</v>
      </c>
    </row>
    <row r="465" spans="1:3">
      <c r="A465">
        <v>463</v>
      </c>
      <c r="B465">
        <v>17122761.7437936</v>
      </c>
      <c r="C465">
        <v>2362161.09375397</v>
      </c>
    </row>
    <row r="466" spans="1:3">
      <c r="A466">
        <v>464</v>
      </c>
      <c r="B466">
        <v>17122780.1536427</v>
      </c>
      <c r="C466">
        <v>2360982.04280927</v>
      </c>
    </row>
    <row r="467" spans="1:3">
      <c r="A467">
        <v>465</v>
      </c>
      <c r="B467">
        <v>17122759.1028632</v>
      </c>
      <c r="C467">
        <v>2360804.2517078</v>
      </c>
    </row>
    <row r="468" spans="1:3">
      <c r="A468">
        <v>466</v>
      </c>
      <c r="B468">
        <v>17122722.2103271</v>
      </c>
      <c r="C468">
        <v>2361347.04597945</v>
      </c>
    </row>
    <row r="469" spans="1:3">
      <c r="A469">
        <v>467</v>
      </c>
      <c r="B469">
        <v>17122726.9507594</v>
      </c>
      <c r="C469">
        <v>2360379.72204631</v>
      </c>
    </row>
    <row r="470" spans="1:3">
      <c r="A470">
        <v>468</v>
      </c>
      <c r="B470">
        <v>17122725.644326</v>
      </c>
      <c r="C470">
        <v>2361735.07064693</v>
      </c>
    </row>
    <row r="471" spans="1:3">
      <c r="A471">
        <v>469</v>
      </c>
      <c r="B471">
        <v>17122723.4942436</v>
      </c>
      <c r="C471">
        <v>2361689.98095948</v>
      </c>
    </row>
    <row r="472" spans="1:3">
      <c r="A472">
        <v>470</v>
      </c>
      <c r="B472">
        <v>17122744.4055097</v>
      </c>
      <c r="C472">
        <v>2362455.84621456</v>
      </c>
    </row>
    <row r="473" spans="1:3">
      <c r="A473">
        <v>471</v>
      </c>
      <c r="B473">
        <v>17122748.8346046</v>
      </c>
      <c r="C473">
        <v>2358826.65492734</v>
      </c>
    </row>
    <row r="474" spans="1:3">
      <c r="A474">
        <v>472</v>
      </c>
      <c r="B474">
        <v>17122706.4423035</v>
      </c>
      <c r="C474">
        <v>2361603.80562301</v>
      </c>
    </row>
    <row r="475" spans="1:3">
      <c r="A475">
        <v>473</v>
      </c>
      <c r="B475">
        <v>17122687.9066805</v>
      </c>
      <c r="C475">
        <v>2363525.45566532</v>
      </c>
    </row>
    <row r="476" spans="1:3">
      <c r="A476">
        <v>474</v>
      </c>
      <c r="B476">
        <v>17122687.1316569</v>
      </c>
      <c r="C476">
        <v>2362513.20751199</v>
      </c>
    </row>
    <row r="477" spans="1:3">
      <c r="A477">
        <v>475</v>
      </c>
      <c r="B477">
        <v>17122743.4741618</v>
      </c>
      <c r="C477">
        <v>2365922.9206213</v>
      </c>
    </row>
    <row r="478" spans="1:3">
      <c r="A478">
        <v>476</v>
      </c>
      <c r="B478">
        <v>17122682.5077601</v>
      </c>
      <c r="C478">
        <v>2362242.54283313</v>
      </c>
    </row>
    <row r="479" spans="1:3">
      <c r="A479">
        <v>477</v>
      </c>
      <c r="B479">
        <v>17122697.6197607</v>
      </c>
      <c r="C479">
        <v>2365951.96140653</v>
      </c>
    </row>
    <row r="480" spans="1:3">
      <c r="A480">
        <v>478</v>
      </c>
      <c r="B480">
        <v>17122687.6541926</v>
      </c>
      <c r="C480">
        <v>2361093.10429247</v>
      </c>
    </row>
    <row r="481" spans="1:3">
      <c r="A481">
        <v>479</v>
      </c>
      <c r="B481">
        <v>17122687.7830011</v>
      </c>
      <c r="C481">
        <v>2359277.07750818</v>
      </c>
    </row>
    <row r="482" spans="1:3">
      <c r="A482">
        <v>480</v>
      </c>
      <c r="B482">
        <v>17122678.7184591</v>
      </c>
      <c r="C482">
        <v>2363081.96597755</v>
      </c>
    </row>
    <row r="483" spans="1:3">
      <c r="A483">
        <v>481</v>
      </c>
      <c r="B483">
        <v>17122673.9728115</v>
      </c>
      <c r="C483">
        <v>2363122.66831408</v>
      </c>
    </row>
    <row r="484" spans="1:3">
      <c r="A484">
        <v>482</v>
      </c>
      <c r="B484">
        <v>17122702.6369588</v>
      </c>
      <c r="C484">
        <v>2363740.65363004</v>
      </c>
    </row>
    <row r="485" spans="1:3">
      <c r="A485">
        <v>483</v>
      </c>
      <c r="B485">
        <v>17122691.5930134</v>
      </c>
      <c r="C485">
        <v>2363717.03094567</v>
      </c>
    </row>
    <row r="486" spans="1:3">
      <c r="A486">
        <v>484</v>
      </c>
      <c r="B486">
        <v>17122664.0913317</v>
      </c>
      <c r="C486">
        <v>2363638.01120458</v>
      </c>
    </row>
    <row r="487" spans="1:3">
      <c r="A487">
        <v>485</v>
      </c>
      <c r="B487">
        <v>17122695.7647283</v>
      </c>
      <c r="C487">
        <v>2362520.7792096</v>
      </c>
    </row>
    <row r="488" spans="1:3">
      <c r="A488">
        <v>486</v>
      </c>
      <c r="B488">
        <v>17122669.3030785</v>
      </c>
      <c r="C488">
        <v>2363576.88129363</v>
      </c>
    </row>
    <row r="489" spans="1:3">
      <c r="A489">
        <v>487</v>
      </c>
      <c r="B489">
        <v>17122672.7954182</v>
      </c>
      <c r="C489">
        <v>2364118.28754749</v>
      </c>
    </row>
    <row r="490" spans="1:3">
      <c r="A490">
        <v>488</v>
      </c>
      <c r="B490">
        <v>17122653.7270346</v>
      </c>
      <c r="C490">
        <v>2365093.21145532</v>
      </c>
    </row>
    <row r="491" spans="1:3">
      <c r="A491">
        <v>489</v>
      </c>
      <c r="B491">
        <v>17122685.4542812</v>
      </c>
      <c r="C491">
        <v>2363614.98714292</v>
      </c>
    </row>
    <row r="492" spans="1:3">
      <c r="A492">
        <v>490</v>
      </c>
      <c r="B492">
        <v>17122655.0446145</v>
      </c>
      <c r="C492">
        <v>2364135.31399845</v>
      </c>
    </row>
    <row r="493" spans="1:3">
      <c r="A493">
        <v>491</v>
      </c>
      <c r="B493">
        <v>17122697.1779077</v>
      </c>
      <c r="C493">
        <v>2364261.39783301</v>
      </c>
    </row>
    <row r="494" spans="1:3">
      <c r="A494">
        <v>492</v>
      </c>
      <c r="B494">
        <v>17122651.8640853</v>
      </c>
      <c r="C494">
        <v>2366556.81795231</v>
      </c>
    </row>
    <row r="495" spans="1:3">
      <c r="A495">
        <v>493</v>
      </c>
      <c r="B495">
        <v>17122672.9830138</v>
      </c>
      <c r="C495">
        <v>2365069.15289957</v>
      </c>
    </row>
    <row r="496" spans="1:3">
      <c r="A496">
        <v>494</v>
      </c>
      <c r="B496">
        <v>17122661.4075835</v>
      </c>
      <c r="C496">
        <v>2365783.51979891</v>
      </c>
    </row>
    <row r="497" spans="1:3">
      <c r="A497">
        <v>495</v>
      </c>
      <c r="B497">
        <v>17122651.4352443</v>
      </c>
      <c r="C497">
        <v>2364412.1563648</v>
      </c>
    </row>
    <row r="498" spans="1:3">
      <c r="A498">
        <v>496</v>
      </c>
      <c r="B498">
        <v>17122668.3388003</v>
      </c>
      <c r="C498">
        <v>2364063.47624173</v>
      </c>
    </row>
    <row r="499" spans="1:3">
      <c r="A499">
        <v>497</v>
      </c>
      <c r="B499">
        <v>17122649.1343998</v>
      </c>
      <c r="C499">
        <v>2363525.41213604</v>
      </c>
    </row>
    <row r="500" spans="1:3">
      <c r="A500">
        <v>498</v>
      </c>
      <c r="B500">
        <v>17122668.2406951</v>
      </c>
      <c r="C500">
        <v>2362295.54691962</v>
      </c>
    </row>
    <row r="501" spans="1:3">
      <c r="A501">
        <v>499</v>
      </c>
      <c r="B501">
        <v>17122704.5561826</v>
      </c>
      <c r="C501">
        <v>2364812.3707431</v>
      </c>
    </row>
    <row r="502" spans="1:3">
      <c r="A502">
        <v>500</v>
      </c>
      <c r="B502">
        <v>17122656.8004479</v>
      </c>
      <c r="C502">
        <v>2363315.75391966</v>
      </c>
    </row>
    <row r="503" spans="1:3">
      <c r="A503">
        <v>501</v>
      </c>
      <c r="B503">
        <v>17122657.5769072</v>
      </c>
      <c r="C503">
        <v>2367521.54196048</v>
      </c>
    </row>
    <row r="504" spans="1:3">
      <c r="A504">
        <v>502</v>
      </c>
      <c r="B504">
        <v>17122651.982482</v>
      </c>
      <c r="C504">
        <v>2364240.77802627</v>
      </c>
    </row>
    <row r="505" spans="1:3">
      <c r="A505">
        <v>503</v>
      </c>
      <c r="B505">
        <v>17122674.3875021</v>
      </c>
      <c r="C505">
        <v>2362696.45877664</v>
      </c>
    </row>
    <row r="506" spans="1:3">
      <c r="A506">
        <v>504</v>
      </c>
      <c r="B506">
        <v>17122679.5618415</v>
      </c>
      <c r="C506">
        <v>2365551.69073087</v>
      </c>
    </row>
    <row r="507" spans="1:3">
      <c r="A507">
        <v>505</v>
      </c>
      <c r="B507">
        <v>17122638.4063545</v>
      </c>
      <c r="C507">
        <v>2365947.02917868</v>
      </c>
    </row>
    <row r="508" spans="1:3">
      <c r="A508">
        <v>506</v>
      </c>
      <c r="B508">
        <v>17122642.5574825</v>
      </c>
      <c r="C508">
        <v>2364774.84374634</v>
      </c>
    </row>
    <row r="509" spans="1:3">
      <c r="A509">
        <v>507</v>
      </c>
      <c r="B509">
        <v>17122655.1347498</v>
      </c>
      <c r="C509">
        <v>2364008.84473382</v>
      </c>
    </row>
    <row r="510" spans="1:3">
      <c r="A510">
        <v>508</v>
      </c>
      <c r="B510">
        <v>17122652.3464293</v>
      </c>
      <c r="C510">
        <v>2366767.88608938</v>
      </c>
    </row>
    <row r="511" spans="1:3">
      <c r="A511">
        <v>509</v>
      </c>
      <c r="B511">
        <v>17122665.8785868</v>
      </c>
      <c r="C511">
        <v>2365319.82821431</v>
      </c>
    </row>
    <row r="512" spans="1:3">
      <c r="A512">
        <v>510</v>
      </c>
      <c r="B512">
        <v>17122664.1188212</v>
      </c>
      <c r="C512">
        <v>2366036.52652153</v>
      </c>
    </row>
    <row r="513" spans="1:3">
      <c r="A513">
        <v>511</v>
      </c>
      <c r="B513">
        <v>17122622.3219357</v>
      </c>
      <c r="C513">
        <v>2366717.40041718</v>
      </c>
    </row>
    <row r="514" spans="1:3">
      <c r="A514">
        <v>512</v>
      </c>
      <c r="B514">
        <v>17122640.4199941</v>
      </c>
      <c r="C514">
        <v>2366344.07841852</v>
      </c>
    </row>
    <row r="515" spans="1:3">
      <c r="A515">
        <v>513</v>
      </c>
      <c r="B515">
        <v>17122634.2843348</v>
      </c>
      <c r="C515">
        <v>2366238.15973341</v>
      </c>
    </row>
    <row r="516" spans="1:3">
      <c r="A516">
        <v>514</v>
      </c>
      <c r="B516">
        <v>17122629.4013089</v>
      </c>
      <c r="C516">
        <v>2367088.32059318</v>
      </c>
    </row>
    <row r="517" spans="1:3">
      <c r="A517">
        <v>515</v>
      </c>
      <c r="B517">
        <v>17122641.0291277</v>
      </c>
      <c r="C517">
        <v>2365365.46407861</v>
      </c>
    </row>
    <row r="518" spans="1:3">
      <c r="A518">
        <v>516</v>
      </c>
      <c r="B518">
        <v>17122642.7309572</v>
      </c>
      <c r="C518">
        <v>2367683.57445115</v>
      </c>
    </row>
    <row r="519" spans="1:3">
      <c r="A519">
        <v>517</v>
      </c>
      <c r="B519">
        <v>17122655.8776245</v>
      </c>
      <c r="C519">
        <v>2367289.4724774</v>
      </c>
    </row>
    <row r="520" spans="1:3">
      <c r="A520">
        <v>518</v>
      </c>
      <c r="B520">
        <v>17122636.2461449</v>
      </c>
      <c r="C520">
        <v>2366531.16030475</v>
      </c>
    </row>
    <row r="521" spans="1:3">
      <c r="A521">
        <v>519</v>
      </c>
      <c r="B521">
        <v>17122662.5424443</v>
      </c>
      <c r="C521">
        <v>2365800.94352044</v>
      </c>
    </row>
    <row r="522" spans="1:3">
      <c r="A522">
        <v>520</v>
      </c>
      <c r="B522">
        <v>17122639.35863</v>
      </c>
      <c r="C522">
        <v>2367484.01242242</v>
      </c>
    </row>
    <row r="523" spans="1:3">
      <c r="A523">
        <v>521</v>
      </c>
      <c r="B523">
        <v>17122636.3240135</v>
      </c>
      <c r="C523">
        <v>2363580.3866543</v>
      </c>
    </row>
    <row r="524" spans="1:3">
      <c r="A524">
        <v>522</v>
      </c>
      <c r="B524">
        <v>17122625.780973</v>
      </c>
      <c r="C524">
        <v>2365627.2716492</v>
      </c>
    </row>
    <row r="525" spans="1:3">
      <c r="A525">
        <v>523</v>
      </c>
      <c r="B525">
        <v>17122643.0512075</v>
      </c>
      <c r="C525">
        <v>2368864.00475373</v>
      </c>
    </row>
    <row r="526" spans="1:3">
      <c r="A526">
        <v>524</v>
      </c>
      <c r="B526">
        <v>17122621.0224615</v>
      </c>
      <c r="C526">
        <v>2366862.88223053</v>
      </c>
    </row>
    <row r="527" spans="1:3">
      <c r="A527">
        <v>525</v>
      </c>
      <c r="B527">
        <v>17122636.326867</v>
      </c>
      <c r="C527">
        <v>2365387.46496525</v>
      </c>
    </row>
    <row r="528" spans="1:3">
      <c r="A528">
        <v>526</v>
      </c>
      <c r="B528">
        <v>17122630.126266</v>
      </c>
      <c r="C528">
        <v>2368333.93084147</v>
      </c>
    </row>
    <row r="529" spans="1:3">
      <c r="A529">
        <v>527</v>
      </c>
      <c r="B529">
        <v>17122629.5173662</v>
      </c>
      <c r="C529">
        <v>2366636.51618317</v>
      </c>
    </row>
    <row r="530" spans="1:3">
      <c r="A530">
        <v>528</v>
      </c>
      <c r="B530">
        <v>17122628.9796103</v>
      </c>
      <c r="C530">
        <v>2366014.52146529</v>
      </c>
    </row>
    <row r="531" spans="1:3">
      <c r="A531">
        <v>529</v>
      </c>
      <c r="B531">
        <v>17122635.65714</v>
      </c>
      <c r="C531">
        <v>2365511.26063274</v>
      </c>
    </row>
    <row r="532" spans="1:3">
      <c r="A532">
        <v>530</v>
      </c>
      <c r="B532">
        <v>17122646.5269192</v>
      </c>
      <c r="C532">
        <v>2368228.69492311</v>
      </c>
    </row>
    <row r="533" spans="1:3">
      <c r="A533">
        <v>531</v>
      </c>
      <c r="B533">
        <v>17122629.2985251</v>
      </c>
      <c r="C533">
        <v>2366311.21714085</v>
      </c>
    </row>
    <row r="534" spans="1:3">
      <c r="A534">
        <v>532</v>
      </c>
      <c r="B534">
        <v>17122634.0305623</v>
      </c>
      <c r="C534">
        <v>2365138.90316924</v>
      </c>
    </row>
    <row r="535" spans="1:3">
      <c r="A535">
        <v>533</v>
      </c>
      <c r="B535">
        <v>17122633.2133499</v>
      </c>
      <c r="C535">
        <v>2365933.29876278</v>
      </c>
    </row>
    <row r="536" spans="1:3">
      <c r="A536">
        <v>534</v>
      </c>
      <c r="B536">
        <v>17122617.6792518</v>
      </c>
      <c r="C536">
        <v>2366812.90471879</v>
      </c>
    </row>
    <row r="537" spans="1:3">
      <c r="A537">
        <v>535</v>
      </c>
      <c r="B537">
        <v>17122613.3488285</v>
      </c>
      <c r="C537">
        <v>2366781.19900451</v>
      </c>
    </row>
    <row r="538" spans="1:3">
      <c r="A538">
        <v>536</v>
      </c>
      <c r="B538">
        <v>17122612.2946873</v>
      </c>
      <c r="C538">
        <v>2366682.77908739</v>
      </c>
    </row>
    <row r="539" spans="1:3">
      <c r="A539">
        <v>537</v>
      </c>
      <c r="B539">
        <v>17122618.512248</v>
      </c>
      <c r="C539">
        <v>2367022.24249643</v>
      </c>
    </row>
    <row r="540" spans="1:3">
      <c r="A540">
        <v>538</v>
      </c>
      <c r="B540">
        <v>17122614.7677499</v>
      </c>
      <c r="C540">
        <v>2367112.70451696</v>
      </c>
    </row>
    <row r="541" spans="1:3">
      <c r="A541">
        <v>539</v>
      </c>
      <c r="B541">
        <v>17122612.3266139</v>
      </c>
      <c r="C541">
        <v>2366014.35488032</v>
      </c>
    </row>
    <row r="542" spans="1:3">
      <c r="A542">
        <v>540</v>
      </c>
      <c r="B542">
        <v>17122613.7151164</v>
      </c>
      <c r="C542">
        <v>2367454.32990372</v>
      </c>
    </row>
    <row r="543" spans="1:3">
      <c r="A543">
        <v>541</v>
      </c>
      <c r="B543">
        <v>17122609.998139</v>
      </c>
      <c r="C543">
        <v>2366308.28890159</v>
      </c>
    </row>
    <row r="544" spans="1:3">
      <c r="A544">
        <v>542</v>
      </c>
      <c r="B544">
        <v>17122608.415524</v>
      </c>
      <c r="C544">
        <v>2365836.02413454</v>
      </c>
    </row>
    <row r="545" spans="1:3">
      <c r="A545">
        <v>543</v>
      </c>
      <c r="B545">
        <v>17122611.9770057</v>
      </c>
      <c r="C545">
        <v>2365429.61155839</v>
      </c>
    </row>
    <row r="546" spans="1:3">
      <c r="A546">
        <v>544</v>
      </c>
      <c r="B546">
        <v>17122611.4323044</v>
      </c>
      <c r="C546">
        <v>2366900.41499653</v>
      </c>
    </row>
    <row r="547" spans="1:3">
      <c r="A547">
        <v>545</v>
      </c>
      <c r="B547">
        <v>17122613.8409759</v>
      </c>
      <c r="C547">
        <v>2366337.93604141</v>
      </c>
    </row>
    <row r="548" spans="1:3">
      <c r="A548">
        <v>546</v>
      </c>
      <c r="B548">
        <v>17122596.244697</v>
      </c>
      <c r="C548">
        <v>2364533.32660914</v>
      </c>
    </row>
    <row r="549" spans="1:3">
      <c r="A549">
        <v>547</v>
      </c>
      <c r="B549">
        <v>17122604.9883801</v>
      </c>
      <c r="C549">
        <v>2364664.71102175</v>
      </c>
    </row>
    <row r="550" spans="1:3">
      <c r="A550">
        <v>548</v>
      </c>
      <c r="B550">
        <v>17122592.0031724</v>
      </c>
      <c r="C550">
        <v>2363837.65361709</v>
      </c>
    </row>
    <row r="551" spans="1:3">
      <c r="A551">
        <v>549</v>
      </c>
      <c r="B551">
        <v>17122600.7073517</v>
      </c>
      <c r="C551">
        <v>2363758.52040439</v>
      </c>
    </row>
    <row r="552" spans="1:3">
      <c r="A552">
        <v>550</v>
      </c>
      <c r="B552">
        <v>17122582.8102277</v>
      </c>
      <c r="C552">
        <v>2363519.94083953</v>
      </c>
    </row>
    <row r="553" spans="1:3">
      <c r="A553">
        <v>551</v>
      </c>
      <c r="B553">
        <v>17122585.9084853</v>
      </c>
      <c r="C553">
        <v>2363968.71679024</v>
      </c>
    </row>
    <row r="554" spans="1:3">
      <c r="A554">
        <v>552</v>
      </c>
      <c r="B554">
        <v>17122593.8981658</v>
      </c>
      <c r="C554">
        <v>2363924.4796546</v>
      </c>
    </row>
    <row r="555" spans="1:3">
      <c r="A555">
        <v>553</v>
      </c>
      <c r="B555">
        <v>17122577.9171223</v>
      </c>
      <c r="C555">
        <v>2363810.35151749</v>
      </c>
    </row>
    <row r="556" spans="1:3">
      <c r="A556">
        <v>554</v>
      </c>
      <c r="B556">
        <v>17122590.7752989</v>
      </c>
      <c r="C556">
        <v>2364414.05156603</v>
      </c>
    </row>
    <row r="557" spans="1:3">
      <c r="A557">
        <v>555</v>
      </c>
      <c r="B557">
        <v>17122578.0537533</v>
      </c>
      <c r="C557">
        <v>2364022.44156088</v>
      </c>
    </row>
    <row r="558" spans="1:3">
      <c r="A558">
        <v>556</v>
      </c>
      <c r="B558">
        <v>17122575.916705</v>
      </c>
      <c r="C558">
        <v>2365066.27392333</v>
      </c>
    </row>
    <row r="559" spans="1:3">
      <c r="A559">
        <v>557</v>
      </c>
      <c r="B559">
        <v>17122579.6285081</v>
      </c>
      <c r="C559">
        <v>2365301.566297</v>
      </c>
    </row>
    <row r="560" spans="1:3">
      <c r="A560">
        <v>558</v>
      </c>
      <c r="B560">
        <v>17122580.6313092</v>
      </c>
      <c r="C560">
        <v>2363102.05418584</v>
      </c>
    </row>
    <row r="561" spans="1:3">
      <c r="A561">
        <v>559</v>
      </c>
      <c r="B561">
        <v>17122577.8828704</v>
      </c>
      <c r="C561">
        <v>2365869.72880778</v>
      </c>
    </row>
    <row r="562" spans="1:3">
      <c r="A562">
        <v>560</v>
      </c>
      <c r="B562">
        <v>17122573.0350746</v>
      </c>
      <c r="C562">
        <v>2365590.981526</v>
      </c>
    </row>
    <row r="563" spans="1:3">
      <c r="A563">
        <v>561</v>
      </c>
      <c r="B563">
        <v>17122573.3796607</v>
      </c>
      <c r="C563">
        <v>2365525.27483237</v>
      </c>
    </row>
    <row r="564" spans="1:3">
      <c r="A564">
        <v>562</v>
      </c>
      <c r="B564">
        <v>17122580.1567571</v>
      </c>
      <c r="C564">
        <v>2363107.90644008</v>
      </c>
    </row>
    <row r="565" spans="1:3">
      <c r="A565">
        <v>563</v>
      </c>
      <c r="B565">
        <v>17122580.1912187</v>
      </c>
      <c r="C565">
        <v>2365570.9892561</v>
      </c>
    </row>
    <row r="566" spans="1:3">
      <c r="A566">
        <v>564</v>
      </c>
      <c r="B566">
        <v>17122573.9084004</v>
      </c>
      <c r="C566">
        <v>2365514.31482325</v>
      </c>
    </row>
    <row r="567" spans="1:3">
      <c r="A567">
        <v>565</v>
      </c>
      <c r="B567">
        <v>17122577.6320475</v>
      </c>
      <c r="C567">
        <v>2365431.76950592</v>
      </c>
    </row>
    <row r="568" spans="1:3">
      <c r="A568">
        <v>566</v>
      </c>
      <c r="B568">
        <v>17122566.6405165</v>
      </c>
      <c r="C568">
        <v>2365899.57297922</v>
      </c>
    </row>
    <row r="569" spans="1:3">
      <c r="A569">
        <v>567</v>
      </c>
      <c r="B569">
        <v>17122565.8014384</v>
      </c>
      <c r="C569">
        <v>2366241.77763823</v>
      </c>
    </row>
    <row r="570" spans="1:3">
      <c r="A570">
        <v>568</v>
      </c>
      <c r="B570">
        <v>17122569.611393</v>
      </c>
      <c r="C570">
        <v>2366858.47806716</v>
      </c>
    </row>
    <row r="571" spans="1:3">
      <c r="A571">
        <v>569</v>
      </c>
      <c r="B571">
        <v>17122569.4622602</v>
      </c>
      <c r="C571">
        <v>2366915.33320089</v>
      </c>
    </row>
    <row r="572" spans="1:3">
      <c r="A572">
        <v>570</v>
      </c>
      <c r="B572">
        <v>17122563.3176659</v>
      </c>
      <c r="C572">
        <v>2366879.65324983</v>
      </c>
    </row>
    <row r="573" spans="1:3">
      <c r="A573">
        <v>571</v>
      </c>
      <c r="B573">
        <v>17122564.5979874</v>
      </c>
      <c r="C573">
        <v>2366880.57183275</v>
      </c>
    </row>
    <row r="574" spans="1:3">
      <c r="A574">
        <v>572</v>
      </c>
      <c r="B574">
        <v>17122561.9575831</v>
      </c>
      <c r="C574">
        <v>2367927.20256018</v>
      </c>
    </row>
    <row r="575" spans="1:3">
      <c r="A575">
        <v>573</v>
      </c>
      <c r="B575">
        <v>17122563.8116899</v>
      </c>
      <c r="C575">
        <v>2368542.34620363</v>
      </c>
    </row>
    <row r="576" spans="1:3">
      <c r="A576">
        <v>574</v>
      </c>
      <c r="B576">
        <v>17122565.7220509</v>
      </c>
      <c r="C576">
        <v>2368025.98337463</v>
      </c>
    </row>
    <row r="577" spans="1:3">
      <c r="A577">
        <v>575</v>
      </c>
      <c r="B577">
        <v>17122561.4940527</v>
      </c>
      <c r="C577">
        <v>2368386.75177871</v>
      </c>
    </row>
    <row r="578" spans="1:3">
      <c r="A578">
        <v>576</v>
      </c>
      <c r="B578">
        <v>17122568.0293422</v>
      </c>
      <c r="C578">
        <v>2369002.12362172</v>
      </c>
    </row>
    <row r="579" spans="1:3">
      <c r="A579">
        <v>577</v>
      </c>
      <c r="B579">
        <v>17122564.4284979</v>
      </c>
      <c r="C579">
        <v>2368030.08350179</v>
      </c>
    </row>
    <row r="580" spans="1:3">
      <c r="A580">
        <v>578</v>
      </c>
      <c r="B580">
        <v>17122570.1539117</v>
      </c>
      <c r="C580">
        <v>2368225.93149917</v>
      </c>
    </row>
    <row r="581" spans="1:3">
      <c r="A581">
        <v>579</v>
      </c>
      <c r="B581">
        <v>17122562.6321274</v>
      </c>
      <c r="C581">
        <v>2368401.75475622</v>
      </c>
    </row>
    <row r="582" spans="1:3">
      <c r="A582">
        <v>580</v>
      </c>
      <c r="B582">
        <v>17122573.1653916</v>
      </c>
      <c r="C582">
        <v>2368843.2356204</v>
      </c>
    </row>
    <row r="583" spans="1:3">
      <c r="A583">
        <v>581</v>
      </c>
      <c r="B583">
        <v>17122566.7678263</v>
      </c>
      <c r="C583">
        <v>2368101.45614421</v>
      </c>
    </row>
    <row r="584" spans="1:3">
      <c r="A584">
        <v>582</v>
      </c>
      <c r="B584">
        <v>17122570.4411569</v>
      </c>
      <c r="C584">
        <v>2369293.87965538</v>
      </c>
    </row>
    <row r="585" spans="1:3">
      <c r="A585">
        <v>583</v>
      </c>
      <c r="B585">
        <v>17122563.4821555</v>
      </c>
      <c r="C585">
        <v>2368166.6464949</v>
      </c>
    </row>
    <row r="586" spans="1:3">
      <c r="A586">
        <v>584</v>
      </c>
      <c r="B586">
        <v>17122570.1617985</v>
      </c>
      <c r="C586">
        <v>2367791.3225398</v>
      </c>
    </row>
    <row r="587" spans="1:3">
      <c r="A587">
        <v>585</v>
      </c>
      <c r="B587">
        <v>17122565.8939726</v>
      </c>
      <c r="C587">
        <v>2368614.73144517</v>
      </c>
    </row>
    <row r="588" spans="1:3">
      <c r="A588">
        <v>586</v>
      </c>
      <c r="B588">
        <v>17122556.9270691</v>
      </c>
      <c r="C588">
        <v>2366040.91913512</v>
      </c>
    </row>
    <row r="589" spans="1:3">
      <c r="A589">
        <v>587</v>
      </c>
      <c r="B589">
        <v>17122563.6174424</v>
      </c>
      <c r="C589">
        <v>2365441.07027597</v>
      </c>
    </row>
    <row r="590" spans="1:3">
      <c r="A590">
        <v>588</v>
      </c>
      <c r="B590">
        <v>17122562.2926233</v>
      </c>
      <c r="C590">
        <v>2367131.94380694</v>
      </c>
    </row>
    <row r="591" spans="1:3">
      <c r="A591">
        <v>589</v>
      </c>
      <c r="B591">
        <v>17122557.9672605</v>
      </c>
      <c r="C591">
        <v>2365821.86025543</v>
      </c>
    </row>
    <row r="592" spans="1:3">
      <c r="A592">
        <v>590</v>
      </c>
      <c r="B592">
        <v>17122561.6455196</v>
      </c>
      <c r="C592">
        <v>2363621.78457915</v>
      </c>
    </row>
    <row r="593" spans="1:3">
      <c r="A593">
        <v>591</v>
      </c>
      <c r="B593">
        <v>17122565.2446711</v>
      </c>
      <c r="C593">
        <v>2366078.02260737</v>
      </c>
    </row>
    <row r="594" spans="1:3">
      <c r="A594">
        <v>592</v>
      </c>
      <c r="B594">
        <v>17122561.1744275</v>
      </c>
      <c r="C594">
        <v>2366200.40630274</v>
      </c>
    </row>
    <row r="595" spans="1:3">
      <c r="A595">
        <v>593</v>
      </c>
      <c r="B595">
        <v>17122558.8343375</v>
      </c>
      <c r="C595">
        <v>2366094.54975059</v>
      </c>
    </row>
    <row r="596" spans="1:3">
      <c r="A596">
        <v>594</v>
      </c>
      <c r="B596">
        <v>17122561.7536303</v>
      </c>
      <c r="C596">
        <v>2365839.03557593</v>
      </c>
    </row>
    <row r="597" spans="1:3">
      <c r="A597">
        <v>595</v>
      </c>
      <c r="B597">
        <v>17122558.0542435</v>
      </c>
      <c r="C597">
        <v>2366151.09221117</v>
      </c>
    </row>
    <row r="598" spans="1:3">
      <c r="A598">
        <v>596</v>
      </c>
      <c r="B598">
        <v>17122565.0228542</v>
      </c>
      <c r="C598">
        <v>2364742.90968432</v>
      </c>
    </row>
    <row r="599" spans="1:3">
      <c r="A599">
        <v>597</v>
      </c>
      <c r="B599">
        <v>17122558.9882466</v>
      </c>
      <c r="C599">
        <v>2366740.99297414</v>
      </c>
    </row>
    <row r="600" spans="1:3">
      <c r="A600">
        <v>598</v>
      </c>
      <c r="B600">
        <v>17122557.7646163</v>
      </c>
      <c r="C600">
        <v>2366258.72291366</v>
      </c>
    </row>
    <row r="601" spans="1:3">
      <c r="A601">
        <v>599</v>
      </c>
      <c r="B601">
        <v>17122556.215819</v>
      </c>
      <c r="C601">
        <v>2366190.93974331</v>
      </c>
    </row>
    <row r="602" spans="1:3">
      <c r="A602">
        <v>600</v>
      </c>
      <c r="B602">
        <v>17122556.1030166</v>
      </c>
      <c r="C602">
        <v>2366076.15649216</v>
      </c>
    </row>
    <row r="603" spans="1:3">
      <c r="A603">
        <v>601</v>
      </c>
      <c r="B603">
        <v>17122555.564634</v>
      </c>
      <c r="C603">
        <v>2365859.31231155</v>
      </c>
    </row>
    <row r="604" spans="1:3">
      <c r="A604">
        <v>602</v>
      </c>
      <c r="B604">
        <v>17122557.5269775</v>
      </c>
      <c r="C604">
        <v>2366116.57975848</v>
      </c>
    </row>
    <row r="605" spans="1:3">
      <c r="A605">
        <v>603</v>
      </c>
      <c r="B605">
        <v>17122552.6461934</v>
      </c>
      <c r="C605">
        <v>2365719.64253139</v>
      </c>
    </row>
    <row r="606" spans="1:3">
      <c r="A606">
        <v>604</v>
      </c>
      <c r="B606">
        <v>17122553.9988723</v>
      </c>
      <c r="C606">
        <v>2365605.22390846</v>
      </c>
    </row>
    <row r="607" spans="1:3">
      <c r="A607">
        <v>605</v>
      </c>
      <c r="B607">
        <v>17122552.5836991</v>
      </c>
      <c r="C607">
        <v>2366237.12881661</v>
      </c>
    </row>
    <row r="608" spans="1:3">
      <c r="A608">
        <v>606</v>
      </c>
      <c r="B608">
        <v>17122553.5719348</v>
      </c>
      <c r="C608">
        <v>2366154.53527087</v>
      </c>
    </row>
    <row r="609" spans="1:3">
      <c r="A609">
        <v>607</v>
      </c>
      <c r="B609">
        <v>17122552.7198106</v>
      </c>
      <c r="C609">
        <v>2366088.07339729</v>
      </c>
    </row>
    <row r="610" spans="1:3">
      <c r="A610">
        <v>608</v>
      </c>
      <c r="B610">
        <v>17122552.6262647</v>
      </c>
      <c r="C610">
        <v>2366160.41431272</v>
      </c>
    </row>
    <row r="611" spans="1:3">
      <c r="A611">
        <v>609</v>
      </c>
      <c r="B611">
        <v>17122552.2787093</v>
      </c>
      <c r="C611">
        <v>2366931.11036454</v>
      </c>
    </row>
    <row r="612" spans="1:3">
      <c r="A612">
        <v>610</v>
      </c>
      <c r="B612">
        <v>17122553.0708075</v>
      </c>
      <c r="C612">
        <v>2366721.539193</v>
      </c>
    </row>
    <row r="613" spans="1:3">
      <c r="A613">
        <v>611</v>
      </c>
      <c r="B613">
        <v>17122555.2696529</v>
      </c>
      <c r="C613">
        <v>2367240.99645763</v>
      </c>
    </row>
    <row r="614" spans="1:3">
      <c r="A614">
        <v>612</v>
      </c>
      <c r="B614">
        <v>17122552.8258712</v>
      </c>
      <c r="C614">
        <v>2366860.09905612</v>
      </c>
    </row>
    <row r="615" spans="1:3">
      <c r="A615">
        <v>613</v>
      </c>
      <c r="B615">
        <v>17122553.6308307</v>
      </c>
      <c r="C615">
        <v>2367053.99468963</v>
      </c>
    </row>
    <row r="616" spans="1:3">
      <c r="A616">
        <v>614</v>
      </c>
      <c r="B616">
        <v>17122552.9308857</v>
      </c>
      <c r="C616">
        <v>2367003.31779627</v>
      </c>
    </row>
    <row r="617" spans="1:3">
      <c r="A617">
        <v>615</v>
      </c>
      <c r="B617">
        <v>17122550.1584413</v>
      </c>
      <c r="C617">
        <v>2367988.73984588</v>
      </c>
    </row>
    <row r="618" spans="1:3">
      <c r="A618">
        <v>616</v>
      </c>
      <c r="B618">
        <v>17122550.4056251</v>
      </c>
      <c r="C618">
        <v>2367628.837527</v>
      </c>
    </row>
    <row r="619" spans="1:3">
      <c r="A619">
        <v>617</v>
      </c>
      <c r="B619">
        <v>17122549.8586199</v>
      </c>
      <c r="C619">
        <v>2367707.71143872</v>
      </c>
    </row>
    <row r="620" spans="1:3">
      <c r="A620">
        <v>618</v>
      </c>
      <c r="B620">
        <v>17122551.4989694</v>
      </c>
      <c r="C620">
        <v>2368179.21997429</v>
      </c>
    </row>
    <row r="621" spans="1:3">
      <c r="A621">
        <v>619</v>
      </c>
      <c r="B621">
        <v>17122546.4926836</v>
      </c>
      <c r="C621">
        <v>2366905.45569765</v>
      </c>
    </row>
    <row r="622" spans="1:3">
      <c r="A622">
        <v>620</v>
      </c>
      <c r="B622">
        <v>17122545.922831</v>
      </c>
      <c r="C622">
        <v>2366884.40584653</v>
      </c>
    </row>
    <row r="623" spans="1:3">
      <c r="A623">
        <v>621</v>
      </c>
      <c r="B623">
        <v>17122547.9614934</v>
      </c>
      <c r="C623">
        <v>2366772.37004382</v>
      </c>
    </row>
    <row r="624" spans="1:3">
      <c r="A624">
        <v>622</v>
      </c>
      <c r="B624">
        <v>17122545.9138457</v>
      </c>
      <c r="C624">
        <v>2366471.85471276</v>
      </c>
    </row>
    <row r="625" spans="1:3">
      <c r="A625">
        <v>623</v>
      </c>
      <c r="B625">
        <v>17122547.4693977</v>
      </c>
      <c r="C625">
        <v>2365897.05328778</v>
      </c>
    </row>
    <row r="626" spans="1:3">
      <c r="A626">
        <v>624</v>
      </c>
      <c r="B626">
        <v>17122546.1887398</v>
      </c>
      <c r="C626">
        <v>2366438.07396996</v>
      </c>
    </row>
    <row r="627" spans="1:3">
      <c r="A627">
        <v>625</v>
      </c>
      <c r="B627">
        <v>17122548.0975351</v>
      </c>
      <c r="C627">
        <v>2366471.26521658</v>
      </c>
    </row>
    <row r="628" spans="1:3">
      <c r="A628">
        <v>626</v>
      </c>
      <c r="B628">
        <v>17122545.1821235</v>
      </c>
      <c r="C628">
        <v>2366263.9090689</v>
      </c>
    </row>
    <row r="629" spans="1:3">
      <c r="A629">
        <v>627</v>
      </c>
      <c r="B629">
        <v>17122546.3689376</v>
      </c>
      <c r="C629">
        <v>2366417.43765257</v>
      </c>
    </row>
    <row r="630" spans="1:3">
      <c r="A630">
        <v>628</v>
      </c>
      <c r="B630">
        <v>17122546.6651316</v>
      </c>
      <c r="C630">
        <v>2366131.81886788</v>
      </c>
    </row>
    <row r="631" spans="1:3">
      <c r="A631">
        <v>629</v>
      </c>
      <c r="B631">
        <v>17122545.3408297</v>
      </c>
      <c r="C631">
        <v>2366156.18152904</v>
      </c>
    </row>
    <row r="632" spans="1:3">
      <c r="A632">
        <v>630</v>
      </c>
      <c r="B632">
        <v>17122545.1128542</v>
      </c>
      <c r="C632">
        <v>2366336.356066</v>
      </c>
    </row>
    <row r="633" spans="1:3">
      <c r="A633">
        <v>631</v>
      </c>
      <c r="B633">
        <v>17122545.3722372</v>
      </c>
      <c r="C633">
        <v>2366727.30405597</v>
      </c>
    </row>
    <row r="634" spans="1:3">
      <c r="A634">
        <v>632</v>
      </c>
      <c r="B634">
        <v>17122545.5528074</v>
      </c>
      <c r="C634">
        <v>2366467.74134316</v>
      </c>
    </row>
    <row r="635" spans="1:3">
      <c r="A635">
        <v>633</v>
      </c>
      <c r="B635">
        <v>17122547.8268519</v>
      </c>
      <c r="C635">
        <v>2366131.66409878</v>
      </c>
    </row>
    <row r="636" spans="1:3">
      <c r="A636">
        <v>634</v>
      </c>
      <c r="B636">
        <v>17122546.1884752</v>
      </c>
      <c r="C636">
        <v>2366422.79356303</v>
      </c>
    </row>
    <row r="637" spans="1:3">
      <c r="A637">
        <v>635</v>
      </c>
      <c r="B637">
        <v>17122548.2826156</v>
      </c>
      <c r="C637">
        <v>2366430.40392536</v>
      </c>
    </row>
    <row r="638" spans="1:3">
      <c r="A638">
        <v>636</v>
      </c>
      <c r="B638">
        <v>17122546.7488162</v>
      </c>
      <c r="C638">
        <v>2366592.35892591</v>
      </c>
    </row>
    <row r="639" spans="1:3">
      <c r="A639">
        <v>637</v>
      </c>
      <c r="B639">
        <v>17122546.3617841</v>
      </c>
      <c r="C639">
        <v>2366008.69969525</v>
      </c>
    </row>
    <row r="640" spans="1:3">
      <c r="A640">
        <v>638</v>
      </c>
      <c r="B640">
        <v>17122545.9430138</v>
      </c>
      <c r="C640">
        <v>2366415.95658905</v>
      </c>
    </row>
    <row r="641" spans="1:3">
      <c r="A641">
        <v>639</v>
      </c>
      <c r="B641">
        <v>17122544.7356628</v>
      </c>
      <c r="C641">
        <v>2366321.45898783</v>
      </c>
    </row>
    <row r="642" spans="1:3">
      <c r="A642">
        <v>640</v>
      </c>
      <c r="B642">
        <v>17122545.4993264</v>
      </c>
      <c r="C642">
        <v>2366622.57158604</v>
      </c>
    </row>
    <row r="643" spans="1:3">
      <c r="A643">
        <v>641</v>
      </c>
      <c r="B643">
        <v>17122546.2919772</v>
      </c>
      <c r="C643">
        <v>2365618.68357676</v>
      </c>
    </row>
    <row r="644" spans="1:3">
      <c r="A644">
        <v>642</v>
      </c>
      <c r="B644">
        <v>17122545.7096981</v>
      </c>
      <c r="C644">
        <v>2366422.27171293</v>
      </c>
    </row>
    <row r="645" spans="1:3">
      <c r="A645">
        <v>643</v>
      </c>
      <c r="B645">
        <v>17122544.5163896</v>
      </c>
      <c r="C645">
        <v>2366176.80864412</v>
      </c>
    </row>
    <row r="646" spans="1:3">
      <c r="A646">
        <v>644</v>
      </c>
      <c r="B646">
        <v>17122544.8150999</v>
      </c>
      <c r="C646">
        <v>2366407.23427306</v>
      </c>
    </row>
    <row r="647" spans="1:3">
      <c r="A647">
        <v>645</v>
      </c>
      <c r="B647">
        <v>17122545.8838213</v>
      </c>
      <c r="C647">
        <v>2364701.11326126</v>
      </c>
    </row>
    <row r="648" spans="1:3">
      <c r="A648">
        <v>646</v>
      </c>
      <c r="B648">
        <v>17122545.5189523</v>
      </c>
      <c r="C648">
        <v>2366079.79205168</v>
      </c>
    </row>
    <row r="649" spans="1:3">
      <c r="A649">
        <v>647</v>
      </c>
      <c r="B649">
        <v>17122546.3395578</v>
      </c>
      <c r="C649">
        <v>2366842.47906742</v>
      </c>
    </row>
    <row r="650" spans="1:3">
      <c r="A650">
        <v>648</v>
      </c>
      <c r="B650">
        <v>17122544.6951043</v>
      </c>
      <c r="C650">
        <v>2366274.87392113</v>
      </c>
    </row>
    <row r="651" spans="1:3">
      <c r="A651">
        <v>649</v>
      </c>
      <c r="B651">
        <v>17122547.4901443</v>
      </c>
      <c r="C651">
        <v>2366839.46056088</v>
      </c>
    </row>
    <row r="652" spans="1:3">
      <c r="A652">
        <v>650</v>
      </c>
      <c r="B652">
        <v>17122544.2043291</v>
      </c>
      <c r="C652">
        <v>2366029.62243411</v>
      </c>
    </row>
    <row r="653" spans="1:3">
      <c r="A653">
        <v>651</v>
      </c>
      <c r="B653">
        <v>17122546.7310762</v>
      </c>
      <c r="C653">
        <v>2366109.10296599</v>
      </c>
    </row>
    <row r="654" spans="1:3">
      <c r="A654">
        <v>652</v>
      </c>
      <c r="B654">
        <v>17122544.6016944</v>
      </c>
      <c r="C654">
        <v>2365974.14162647</v>
      </c>
    </row>
    <row r="655" spans="1:3">
      <c r="A655">
        <v>653</v>
      </c>
      <c r="B655">
        <v>17122545.0351079</v>
      </c>
      <c r="C655">
        <v>2366130.58514293</v>
      </c>
    </row>
    <row r="656" spans="1:3">
      <c r="A656">
        <v>654</v>
      </c>
      <c r="B656">
        <v>17122544.2411951</v>
      </c>
      <c r="C656">
        <v>2365697.87113941</v>
      </c>
    </row>
    <row r="657" spans="1:3">
      <c r="A657">
        <v>655</v>
      </c>
      <c r="B657">
        <v>17122546.2154975</v>
      </c>
      <c r="C657">
        <v>2366055.83195063</v>
      </c>
    </row>
    <row r="658" spans="1:3">
      <c r="A658">
        <v>656</v>
      </c>
      <c r="B658">
        <v>17122544.8008245</v>
      </c>
      <c r="C658">
        <v>2366129.94753688</v>
      </c>
    </row>
    <row r="659" spans="1:3">
      <c r="A659">
        <v>657</v>
      </c>
      <c r="B659">
        <v>17122544.7147009</v>
      </c>
      <c r="C659">
        <v>2366009.5076511</v>
      </c>
    </row>
    <row r="660" spans="1:3">
      <c r="A660">
        <v>658</v>
      </c>
      <c r="B660">
        <v>17122544.4289282</v>
      </c>
      <c r="C660">
        <v>2366023.03222817</v>
      </c>
    </row>
    <row r="661" spans="1:3">
      <c r="A661">
        <v>659</v>
      </c>
      <c r="B661">
        <v>17122544.2167101</v>
      </c>
      <c r="C661">
        <v>2365973.13510795</v>
      </c>
    </row>
    <row r="662" spans="1:3">
      <c r="A662">
        <v>660</v>
      </c>
      <c r="B662">
        <v>17122544.6329068</v>
      </c>
      <c r="C662">
        <v>2365906.382064</v>
      </c>
    </row>
    <row r="663" spans="1:3">
      <c r="A663">
        <v>661</v>
      </c>
      <c r="B663">
        <v>17122545.0058597</v>
      </c>
      <c r="C663">
        <v>2366092.10946941</v>
      </c>
    </row>
    <row r="664" spans="1:3">
      <c r="A664">
        <v>662</v>
      </c>
      <c r="B664">
        <v>17122545.5967044</v>
      </c>
      <c r="C664">
        <v>2365809.34854638</v>
      </c>
    </row>
    <row r="665" spans="1:3">
      <c r="A665">
        <v>663</v>
      </c>
      <c r="B665">
        <v>17122544.5314637</v>
      </c>
      <c r="C665">
        <v>2365822.90244991</v>
      </c>
    </row>
    <row r="666" spans="1:3">
      <c r="A666">
        <v>664</v>
      </c>
      <c r="B666">
        <v>17122543.6604133</v>
      </c>
      <c r="C666">
        <v>2366019.85805357</v>
      </c>
    </row>
    <row r="667" spans="1:3">
      <c r="A667">
        <v>665</v>
      </c>
      <c r="B667">
        <v>17122543.6418237</v>
      </c>
      <c r="C667">
        <v>2365991.58665362</v>
      </c>
    </row>
    <row r="668" spans="1:3">
      <c r="A668">
        <v>666</v>
      </c>
      <c r="B668">
        <v>17122544.6093668</v>
      </c>
      <c r="C668">
        <v>2365741.24345132</v>
      </c>
    </row>
    <row r="669" spans="1:3">
      <c r="A669">
        <v>667</v>
      </c>
      <c r="B669">
        <v>17122543.9902145</v>
      </c>
      <c r="C669">
        <v>2366028.09965289</v>
      </c>
    </row>
    <row r="670" spans="1:3">
      <c r="A670">
        <v>668</v>
      </c>
      <c r="B670">
        <v>17122544.3109425</v>
      </c>
      <c r="C670">
        <v>2366151.32126979</v>
      </c>
    </row>
    <row r="671" spans="1:3">
      <c r="A671">
        <v>669</v>
      </c>
      <c r="B671">
        <v>17122543.5030324</v>
      </c>
      <c r="C671">
        <v>2366002.65657103</v>
      </c>
    </row>
    <row r="672" spans="1:3">
      <c r="A672">
        <v>670</v>
      </c>
      <c r="B672">
        <v>17122543.8971629</v>
      </c>
      <c r="C672">
        <v>2365982.64998453</v>
      </c>
    </row>
    <row r="673" spans="1:3">
      <c r="A673">
        <v>671</v>
      </c>
      <c r="B673">
        <v>17122543.5744877</v>
      </c>
      <c r="C673">
        <v>2365933.37159743</v>
      </c>
    </row>
    <row r="674" spans="1:3">
      <c r="A674">
        <v>672</v>
      </c>
      <c r="B674">
        <v>17122543.6468876</v>
      </c>
      <c r="C674">
        <v>2365633.47171141</v>
      </c>
    </row>
    <row r="675" spans="1:3">
      <c r="A675">
        <v>673</v>
      </c>
      <c r="B675">
        <v>17122543.3501689</v>
      </c>
      <c r="C675">
        <v>2366072.76766012</v>
      </c>
    </row>
    <row r="676" spans="1:3">
      <c r="A676">
        <v>674</v>
      </c>
      <c r="B676">
        <v>17122543.1871425</v>
      </c>
      <c r="C676">
        <v>2366465.4856753</v>
      </c>
    </row>
    <row r="677" spans="1:3">
      <c r="A677">
        <v>675</v>
      </c>
      <c r="B677">
        <v>17122543.5800736</v>
      </c>
      <c r="C677">
        <v>2366853.77433223</v>
      </c>
    </row>
    <row r="678" spans="1:3">
      <c r="A678">
        <v>676</v>
      </c>
      <c r="B678">
        <v>17122542.4812341</v>
      </c>
      <c r="C678">
        <v>2366340.41971165</v>
      </c>
    </row>
    <row r="679" spans="1:3">
      <c r="A679">
        <v>677</v>
      </c>
      <c r="B679">
        <v>17122542.6893345</v>
      </c>
      <c r="C679">
        <v>2366350.04736954</v>
      </c>
    </row>
    <row r="680" spans="1:3">
      <c r="A680">
        <v>678</v>
      </c>
      <c r="B680">
        <v>17122541.8821847</v>
      </c>
      <c r="C680">
        <v>2366361.61186429</v>
      </c>
    </row>
    <row r="681" spans="1:3">
      <c r="A681">
        <v>679</v>
      </c>
      <c r="B681">
        <v>17122541.4364292</v>
      </c>
      <c r="C681">
        <v>2366405.33846352</v>
      </c>
    </row>
    <row r="682" spans="1:3">
      <c r="A682">
        <v>680</v>
      </c>
      <c r="B682">
        <v>17122541.8109825</v>
      </c>
      <c r="C682">
        <v>2366284.21017591</v>
      </c>
    </row>
    <row r="683" spans="1:3">
      <c r="A683">
        <v>681</v>
      </c>
      <c r="B683">
        <v>17122541.6822629</v>
      </c>
      <c r="C683">
        <v>2366359.86229578</v>
      </c>
    </row>
    <row r="684" spans="1:3">
      <c r="A684">
        <v>682</v>
      </c>
      <c r="B684">
        <v>17122541.2702581</v>
      </c>
      <c r="C684">
        <v>2366513.44957208</v>
      </c>
    </row>
    <row r="685" spans="1:3">
      <c r="A685">
        <v>683</v>
      </c>
      <c r="B685">
        <v>17122542.0785843</v>
      </c>
      <c r="C685">
        <v>2366390.14949797</v>
      </c>
    </row>
    <row r="686" spans="1:3">
      <c r="A686">
        <v>684</v>
      </c>
      <c r="B686">
        <v>17122541.5927041</v>
      </c>
      <c r="C686">
        <v>2366593.07606543</v>
      </c>
    </row>
    <row r="687" spans="1:3">
      <c r="A687">
        <v>685</v>
      </c>
      <c r="B687">
        <v>17122541.379538</v>
      </c>
      <c r="C687">
        <v>2366508.80352377</v>
      </c>
    </row>
    <row r="688" spans="1:3">
      <c r="A688">
        <v>686</v>
      </c>
      <c r="B688">
        <v>17122541.5911175</v>
      </c>
      <c r="C688">
        <v>2366500.53351765</v>
      </c>
    </row>
    <row r="689" spans="1:3">
      <c r="A689">
        <v>687</v>
      </c>
      <c r="B689">
        <v>17122540.7530701</v>
      </c>
      <c r="C689">
        <v>2366471.95595053</v>
      </c>
    </row>
    <row r="690" spans="1:3">
      <c r="A690">
        <v>688</v>
      </c>
      <c r="B690">
        <v>17122541.0327168</v>
      </c>
      <c r="C690">
        <v>2366639.22292119</v>
      </c>
    </row>
    <row r="691" spans="1:3">
      <c r="A691">
        <v>689</v>
      </c>
      <c r="B691">
        <v>17122541.4256887</v>
      </c>
      <c r="C691">
        <v>2366587.05803369</v>
      </c>
    </row>
    <row r="692" spans="1:3">
      <c r="A692">
        <v>690</v>
      </c>
      <c r="B692">
        <v>17122540.7637091</v>
      </c>
      <c r="C692">
        <v>2366635.13751801</v>
      </c>
    </row>
    <row r="693" spans="1:3">
      <c r="A693">
        <v>691</v>
      </c>
      <c r="B693">
        <v>17122541.5782447</v>
      </c>
      <c r="C693">
        <v>2366192.1829626</v>
      </c>
    </row>
    <row r="694" spans="1:3">
      <c r="A694">
        <v>692</v>
      </c>
      <c r="B694">
        <v>17122541.1727538</v>
      </c>
      <c r="C694">
        <v>2366525.33602457</v>
      </c>
    </row>
    <row r="695" spans="1:3">
      <c r="A695">
        <v>693</v>
      </c>
      <c r="B695">
        <v>17122540.3663272</v>
      </c>
      <c r="C695">
        <v>2366210.36776533</v>
      </c>
    </row>
    <row r="696" spans="1:3">
      <c r="A696">
        <v>694</v>
      </c>
      <c r="B696">
        <v>17122540.5699394</v>
      </c>
      <c r="C696">
        <v>2366165.40506803</v>
      </c>
    </row>
    <row r="697" spans="1:3">
      <c r="A697">
        <v>695</v>
      </c>
      <c r="B697">
        <v>17122540.5785296</v>
      </c>
      <c r="C697">
        <v>2366316.43755927</v>
      </c>
    </row>
    <row r="698" spans="1:3">
      <c r="A698">
        <v>696</v>
      </c>
      <c r="B698">
        <v>17122540.7705244</v>
      </c>
      <c r="C698">
        <v>2366376.05386722</v>
      </c>
    </row>
    <row r="699" spans="1:3">
      <c r="A699">
        <v>697</v>
      </c>
      <c r="B699">
        <v>17122540.2206635</v>
      </c>
      <c r="C699">
        <v>2366022.34108183</v>
      </c>
    </row>
    <row r="700" spans="1:3">
      <c r="A700">
        <v>698</v>
      </c>
      <c r="B700">
        <v>17122540.5948601</v>
      </c>
      <c r="C700">
        <v>2365996.05491197</v>
      </c>
    </row>
    <row r="701" spans="1:3">
      <c r="A701">
        <v>699</v>
      </c>
      <c r="B701">
        <v>17122540.3172785</v>
      </c>
      <c r="C701">
        <v>2366058.39396653</v>
      </c>
    </row>
    <row r="702" spans="1:3">
      <c r="A702">
        <v>700</v>
      </c>
      <c r="B702">
        <v>17122540.277288</v>
      </c>
      <c r="C702">
        <v>2366078.87355002</v>
      </c>
    </row>
    <row r="703" spans="1:3">
      <c r="A703">
        <v>701</v>
      </c>
      <c r="B703">
        <v>17122539.9981898</v>
      </c>
      <c r="C703">
        <v>2365920.63473525</v>
      </c>
    </row>
    <row r="704" spans="1:3">
      <c r="A704">
        <v>702</v>
      </c>
      <c r="B704">
        <v>17122540.2874119</v>
      </c>
      <c r="C704">
        <v>2366063.24876371</v>
      </c>
    </row>
    <row r="705" spans="1:3">
      <c r="A705">
        <v>703</v>
      </c>
      <c r="B705">
        <v>17122539.9739793</v>
      </c>
      <c r="C705">
        <v>2365574.67672141</v>
      </c>
    </row>
    <row r="706" spans="1:3">
      <c r="A706">
        <v>704</v>
      </c>
      <c r="B706">
        <v>17122539.9715053</v>
      </c>
      <c r="C706">
        <v>2365796.19476284</v>
      </c>
    </row>
    <row r="707" spans="1:3">
      <c r="A707">
        <v>705</v>
      </c>
      <c r="B707">
        <v>17122539.8626084</v>
      </c>
      <c r="C707">
        <v>2366305.5340923</v>
      </c>
    </row>
    <row r="708" spans="1:3">
      <c r="A708">
        <v>706</v>
      </c>
      <c r="B708">
        <v>17122539.9501631</v>
      </c>
      <c r="C708">
        <v>2366320.02128665</v>
      </c>
    </row>
    <row r="709" spans="1:3">
      <c r="A709">
        <v>707</v>
      </c>
      <c r="B709">
        <v>17122541.0234297</v>
      </c>
      <c r="C709">
        <v>2366212.84571201</v>
      </c>
    </row>
    <row r="710" spans="1:3">
      <c r="A710">
        <v>708</v>
      </c>
      <c r="B710">
        <v>17122540.2457931</v>
      </c>
      <c r="C710">
        <v>2366321.96078362</v>
      </c>
    </row>
    <row r="711" spans="1:3">
      <c r="A711">
        <v>709</v>
      </c>
      <c r="B711">
        <v>17122539.6737775</v>
      </c>
      <c r="C711">
        <v>2366035.70719432</v>
      </c>
    </row>
    <row r="712" spans="1:3">
      <c r="A712">
        <v>710</v>
      </c>
      <c r="B712">
        <v>17122539.2556123</v>
      </c>
      <c r="C712">
        <v>2366051.4975788</v>
      </c>
    </row>
    <row r="713" spans="1:3">
      <c r="A713">
        <v>711</v>
      </c>
      <c r="B713">
        <v>17122539.1782861</v>
      </c>
      <c r="C713">
        <v>2365712.6802923</v>
      </c>
    </row>
    <row r="714" spans="1:3">
      <c r="A714">
        <v>712</v>
      </c>
      <c r="B714">
        <v>17122539.6837347</v>
      </c>
      <c r="C714">
        <v>2365732.91951043</v>
      </c>
    </row>
    <row r="715" spans="1:3">
      <c r="A715">
        <v>713</v>
      </c>
      <c r="B715">
        <v>17122539.4191232</v>
      </c>
      <c r="C715">
        <v>2365778.04377414</v>
      </c>
    </row>
    <row r="716" spans="1:3">
      <c r="A716">
        <v>714</v>
      </c>
      <c r="B716">
        <v>17122539.1953502</v>
      </c>
      <c r="C716">
        <v>2365802.73989689</v>
      </c>
    </row>
    <row r="717" spans="1:3">
      <c r="A717">
        <v>715</v>
      </c>
      <c r="B717">
        <v>17122539.3611121</v>
      </c>
      <c r="C717">
        <v>2365487.85349881</v>
      </c>
    </row>
    <row r="718" spans="1:3">
      <c r="A718">
        <v>716</v>
      </c>
      <c r="B718">
        <v>17122539.1465913</v>
      </c>
      <c r="C718">
        <v>2365579.57598068</v>
      </c>
    </row>
    <row r="719" spans="1:3">
      <c r="A719">
        <v>717</v>
      </c>
      <c r="B719">
        <v>17122538.8551882</v>
      </c>
      <c r="C719">
        <v>2365352.42385438</v>
      </c>
    </row>
    <row r="720" spans="1:3">
      <c r="A720">
        <v>718</v>
      </c>
      <c r="B720">
        <v>17122538.7835686</v>
      </c>
      <c r="C720">
        <v>2365342.08439754</v>
      </c>
    </row>
    <row r="721" spans="1:3">
      <c r="A721">
        <v>719</v>
      </c>
      <c r="B721">
        <v>17122539.7762748</v>
      </c>
      <c r="C721">
        <v>2365316.16172629</v>
      </c>
    </row>
    <row r="722" spans="1:3">
      <c r="A722">
        <v>720</v>
      </c>
      <c r="B722">
        <v>17122539.1075026</v>
      </c>
      <c r="C722">
        <v>2365185.37750554</v>
      </c>
    </row>
    <row r="723" spans="1:3">
      <c r="A723">
        <v>721</v>
      </c>
      <c r="B723">
        <v>17122538.8871687</v>
      </c>
      <c r="C723">
        <v>2365634.03175983</v>
      </c>
    </row>
    <row r="724" spans="1:3">
      <c r="A724">
        <v>722</v>
      </c>
      <c r="B724">
        <v>17122539.1109637</v>
      </c>
      <c r="C724">
        <v>2365365.62894564</v>
      </c>
    </row>
    <row r="725" spans="1:3">
      <c r="A725">
        <v>723</v>
      </c>
      <c r="B725">
        <v>17122539.0321636</v>
      </c>
      <c r="C725">
        <v>2365587.89003677</v>
      </c>
    </row>
    <row r="726" spans="1:3">
      <c r="A726">
        <v>724</v>
      </c>
      <c r="B726">
        <v>17122538.6963276</v>
      </c>
      <c r="C726">
        <v>2365456.78128412</v>
      </c>
    </row>
    <row r="727" spans="1:3">
      <c r="A727">
        <v>725</v>
      </c>
      <c r="B727">
        <v>17122538.6539402</v>
      </c>
      <c r="C727">
        <v>2365652.4281107</v>
      </c>
    </row>
    <row r="728" spans="1:3">
      <c r="A728">
        <v>726</v>
      </c>
      <c r="B728">
        <v>17122538.8442616</v>
      </c>
      <c r="C728">
        <v>2365555.12394863</v>
      </c>
    </row>
    <row r="729" spans="1:3">
      <c r="A729">
        <v>727</v>
      </c>
      <c r="B729">
        <v>17122539.0607243</v>
      </c>
      <c r="C729">
        <v>2365612.56747395</v>
      </c>
    </row>
    <row r="730" spans="1:3">
      <c r="A730">
        <v>728</v>
      </c>
      <c r="B730">
        <v>17122538.9806568</v>
      </c>
      <c r="C730">
        <v>2365658.12755019</v>
      </c>
    </row>
    <row r="731" spans="1:3">
      <c r="A731">
        <v>729</v>
      </c>
      <c r="B731">
        <v>17122538.1889555</v>
      </c>
      <c r="C731">
        <v>2365926.68435072</v>
      </c>
    </row>
    <row r="732" spans="1:3">
      <c r="A732">
        <v>730</v>
      </c>
      <c r="B732">
        <v>17122538.4155562</v>
      </c>
      <c r="C732">
        <v>2365862.54077201</v>
      </c>
    </row>
    <row r="733" spans="1:3">
      <c r="A733">
        <v>731</v>
      </c>
      <c r="B733">
        <v>17122538.417091</v>
      </c>
      <c r="C733">
        <v>2365805.70038314</v>
      </c>
    </row>
    <row r="734" spans="1:3">
      <c r="A734">
        <v>732</v>
      </c>
      <c r="B734">
        <v>17122538.0792175</v>
      </c>
      <c r="C734">
        <v>2365875.17895217</v>
      </c>
    </row>
    <row r="735" spans="1:3">
      <c r="A735">
        <v>733</v>
      </c>
      <c r="B735">
        <v>17122538.6637384</v>
      </c>
      <c r="C735">
        <v>2365907.52827826</v>
      </c>
    </row>
    <row r="736" spans="1:3">
      <c r="A736">
        <v>734</v>
      </c>
      <c r="B736">
        <v>17122538.159302</v>
      </c>
      <c r="C736">
        <v>2365699.23311956</v>
      </c>
    </row>
    <row r="737" spans="1:3">
      <c r="A737">
        <v>735</v>
      </c>
      <c r="B737">
        <v>17122538.7770857</v>
      </c>
      <c r="C737">
        <v>2365742.02963117</v>
      </c>
    </row>
    <row r="738" spans="1:3">
      <c r="A738">
        <v>736</v>
      </c>
      <c r="B738">
        <v>17122538.3927638</v>
      </c>
      <c r="C738">
        <v>2366097.11261098</v>
      </c>
    </row>
    <row r="739" spans="1:3">
      <c r="A739">
        <v>737</v>
      </c>
      <c r="B739">
        <v>17122537.8810768</v>
      </c>
      <c r="C739">
        <v>2365954.85209598</v>
      </c>
    </row>
    <row r="740" spans="1:3">
      <c r="A740">
        <v>738</v>
      </c>
      <c r="B740">
        <v>17122537.9360234</v>
      </c>
      <c r="C740">
        <v>2366178.76461655</v>
      </c>
    </row>
    <row r="741" spans="1:3">
      <c r="A741">
        <v>739</v>
      </c>
      <c r="B741">
        <v>17122538.5338267</v>
      </c>
      <c r="C741">
        <v>2365693.86013975</v>
      </c>
    </row>
    <row r="742" spans="1:3">
      <c r="A742">
        <v>740</v>
      </c>
      <c r="B742">
        <v>17122538.1864533</v>
      </c>
      <c r="C742">
        <v>2366095.21033034</v>
      </c>
    </row>
    <row r="743" spans="1:3">
      <c r="A743">
        <v>741</v>
      </c>
      <c r="B743">
        <v>17122537.8886737</v>
      </c>
      <c r="C743">
        <v>2366022.90252128</v>
      </c>
    </row>
    <row r="744" spans="1:3">
      <c r="A744">
        <v>742</v>
      </c>
      <c r="B744">
        <v>17122537.9790189</v>
      </c>
      <c r="C744">
        <v>2365787.47991879</v>
      </c>
    </row>
    <row r="745" spans="1:3">
      <c r="A745">
        <v>743</v>
      </c>
      <c r="B745">
        <v>17122538.3474496</v>
      </c>
      <c r="C745">
        <v>2366070.50303589</v>
      </c>
    </row>
    <row r="746" spans="1:3">
      <c r="A746">
        <v>744</v>
      </c>
      <c r="B746">
        <v>17122538.0975204</v>
      </c>
      <c r="C746">
        <v>2365865.45338425</v>
      </c>
    </row>
    <row r="747" spans="1:3">
      <c r="A747">
        <v>745</v>
      </c>
      <c r="B747">
        <v>17122538.2194764</v>
      </c>
      <c r="C747">
        <v>2366060.15250405</v>
      </c>
    </row>
    <row r="748" spans="1:3">
      <c r="A748">
        <v>746</v>
      </c>
      <c r="B748">
        <v>17122538.1498857</v>
      </c>
      <c r="C748">
        <v>2365846.66153556</v>
      </c>
    </row>
    <row r="749" spans="1:3">
      <c r="A749">
        <v>747</v>
      </c>
      <c r="B749">
        <v>17122538.2744067</v>
      </c>
      <c r="C749">
        <v>2366273.87274005</v>
      </c>
    </row>
    <row r="750" spans="1:3">
      <c r="A750">
        <v>748</v>
      </c>
      <c r="B750">
        <v>17122538.2507586</v>
      </c>
      <c r="C750">
        <v>2365883.71546299</v>
      </c>
    </row>
    <row r="751" spans="1:3">
      <c r="A751">
        <v>749</v>
      </c>
      <c r="B751">
        <v>17122538.4431225</v>
      </c>
      <c r="C751">
        <v>2366322.93403353</v>
      </c>
    </row>
    <row r="752" spans="1:3">
      <c r="A752">
        <v>750</v>
      </c>
      <c r="B752">
        <v>17122537.9989464</v>
      </c>
      <c r="C752">
        <v>2365950.49351163</v>
      </c>
    </row>
    <row r="753" spans="1:3">
      <c r="A753">
        <v>751</v>
      </c>
      <c r="B753">
        <v>17122538.1797061</v>
      </c>
      <c r="C753">
        <v>2366130.27939497</v>
      </c>
    </row>
    <row r="754" spans="1:3">
      <c r="A754">
        <v>752</v>
      </c>
      <c r="B754">
        <v>17122538.107019</v>
      </c>
      <c r="C754">
        <v>2365889.6817726</v>
      </c>
    </row>
    <row r="755" spans="1:3">
      <c r="A755">
        <v>753</v>
      </c>
      <c r="B755">
        <v>17122538.4649687</v>
      </c>
      <c r="C755">
        <v>2365730.22145444</v>
      </c>
    </row>
    <row r="756" spans="1:3">
      <c r="A756">
        <v>754</v>
      </c>
      <c r="B756">
        <v>17122537.9389558</v>
      </c>
      <c r="C756">
        <v>2365985.43174086</v>
      </c>
    </row>
    <row r="757" spans="1:3">
      <c r="A757">
        <v>755</v>
      </c>
      <c r="B757">
        <v>17122538.0398324</v>
      </c>
      <c r="C757">
        <v>2365716.86666698</v>
      </c>
    </row>
    <row r="758" spans="1:3">
      <c r="A758">
        <v>756</v>
      </c>
      <c r="B758">
        <v>17122538.1090753</v>
      </c>
      <c r="C758">
        <v>2365894.93099514</v>
      </c>
    </row>
    <row r="759" spans="1:3">
      <c r="A759">
        <v>757</v>
      </c>
      <c r="B759">
        <v>17122537.8563378</v>
      </c>
      <c r="C759">
        <v>2365901.30284671</v>
      </c>
    </row>
    <row r="760" spans="1:3">
      <c r="A760">
        <v>758</v>
      </c>
      <c r="B760">
        <v>17122537.9890332</v>
      </c>
      <c r="C760">
        <v>2365968.57298032</v>
      </c>
    </row>
    <row r="761" spans="1:3">
      <c r="A761">
        <v>759</v>
      </c>
      <c r="B761">
        <v>17122537.8909869</v>
      </c>
      <c r="C761">
        <v>2365956.98099136</v>
      </c>
    </row>
    <row r="762" spans="1:3">
      <c r="A762">
        <v>760</v>
      </c>
      <c r="B762">
        <v>17122537.9060467</v>
      </c>
      <c r="C762">
        <v>2365827.46794178</v>
      </c>
    </row>
    <row r="763" spans="1:3">
      <c r="A763">
        <v>761</v>
      </c>
      <c r="B763">
        <v>17122538.0132224</v>
      </c>
      <c r="C763">
        <v>2365912.96084782</v>
      </c>
    </row>
    <row r="764" spans="1:3">
      <c r="A764">
        <v>762</v>
      </c>
      <c r="B764">
        <v>17122537.9577067</v>
      </c>
      <c r="C764">
        <v>2365822.31882702</v>
      </c>
    </row>
    <row r="765" spans="1:3">
      <c r="A765">
        <v>763</v>
      </c>
      <c r="B765">
        <v>17122537.8915293</v>
      </c>
      <c r="C765">
        <v>2365913.93735267</v>
      </c>
    </row>
    <row r="766" spans="1:3">
      <c r="A766">
        <v>764</v>
      </c>
      <c r="B766">
        <v>17122537.9518957</v>
      </c>
      <c r="C766">
        <v>2365892.1625914</v>
      </c>
    </row>
    <row r="767" spans="1:3">
      <c r="A767">
        <v>765</v>
      </c>
      <c r="B767">
        <v>17122537.9590285</v>
      </c>
      <c r="C767">
        <v>2366016.15170788</v>
      </c>
    </row>
    <row r="768" spans="1:3">
      <c r="A768">
        <v>766</v>
      </c>
      <c r="B768">
        <v>17122537.8635637</v>
      </c>
      <c r="C768">
        <v>2366063.05168121</v>
      </c>
    </row>
    <row r="769" spans="1:3">
      <c r="A769">
        <v>767</v>
      </c>
      <c r="B769">
        <v>17122537.870198</v>
      </c>
      <c r="C769">
        <v>2365998.33378706</v>
      </c>
    </row>
    <row r="770" spans="1:3">
      <c r="A770">
        <v>768</v>
      </c>
      <c r="B770">
        <v>17122537.8512165</v>
      </c>
      <c r="C770">
        <v>2365833.64741065</v>
      </c>
    </row>
    <row r="771" spans="1:3">
      <c r="A771">
        <v>769</v>
      </c>
      <c r="B771">
        <v>17122537.7748115</v>
      </c>
      <c r="C771">
        <v>2365766.86874739</v>
      </c>
    </row>
    <row r="772" spans="1:3">
      <c r="A772">
        <v>770</v>
      </c>
      <c r="B772">
        <v>17122537.7822022</v>
      </c>
      <c r="C772">
        <v>2365733.12438821</v>
      </c>
    </row>
    <row r="773" spans="1:3">
      <c r="A773">
        <v>771</v>
      </c>
      <c r="B773">
        <v>17122537.7478934</v>
      </c>
      <c r="C773">
        <v>2365714.767346</v>
      </c>
    </row>
    <row r="774" spans="1:3">
      <c r="A774">
        <v>772</v>
      </c>
      <c r="B774">
        <v>17122537.7594153</v>
      </c>
      <c r="C774">
        <v>2365728.36201127</v>
      </c>
    </row>
    <row r="775" spans="1:3">
      <c r="A775">
        <v>773</v>
      </c>
      <c r="B775">
        <v>17122537.6301972</v>
      </c>
      <c r="C775">
        <v>2365783.39484785</v>
      </c>
    </row>
    <row r="776" spans="1:3">
      <c r="A776">
        <v>774</v>
      </c>
      <c r="B776">
        <v>17122537.5941576</v>
      </c>
      <c r="C776">
        <v>2365823.37172662</v>
      </c>
    </row>
    <row r="777" spans="1:3">
      <c r="A777">
        <v>775</v>
      </c>
      <c r="B777">
        <v>17122537.5369139</v>
      </c>
      <c r="C777">
        <v>2365824.03673152</v>
      </c>
    </row>
    <row r="778" spans="1:3">
      <c r="A778">
        <v>776</v>
      </c>
      <c r="B778">
        <v>17122537.5257226</v>
      </c>
      <c r="C778">
        <v>2365757.72828289</v>
      </c>
    </row>
    <row r="779" spans="1:3">
      <c r="A779">
        <v>777</v>
      </c>
      <c r="B779">
        <v>17122537.539092</v>
      </c>
      <c r="C779">
        <v>2365717.31406591</v>
      </c>
    </row>
    <row r="780" spans="1:3">
      <c r="A780">
        <v>778</v>
      </c>
      <c r="B780">
        <v>17122537.5923303</v>
      </c>
      <c r="C780">
        <v>2365783.93092481</v>
      </c>
    </row>
    <row r="781" spans="1:3">
      <c r="A781">
        <v>779</v>
      </c>
      <c r="B781">
        <v>17122537.538349</v>
      </c>
      <c r="C781">
        <v>2365751.35525389</v>
      </c>
    </row>
    <row r="782" spans="1:3">
      <c r="A782">
        <v>780</v>
      </c>
      <c r="B782">
        <v>17122537.5098241</v>
      </c>
      <c r="C782">
        <v>2365710.14367167</v>
      </c>
    </row>
    <row r="783" spans="1:3">
      <c r="A783">
        <v>781</v>
      </c>
      <c r="B783">
        <v>17122537.50912</v>
      </c>
      <c r="C783">
        <v>2365714.95563988</v>
      </c>
    </row>
    <row r="784" spans="1:3">
      <c r="A784">
        <v>782</v>
      </c>
      <c r="B784">
        <v>17122537.5239829</v>
      </c>
      <c r="C784">
        <v>2365661.65364452</v>
      </c>
    </row>
    <row r="785" spans="1:3">
      <c r="A785">
        <v>783</v>
      </c>
      <c r="B785">
        <v>17122537.526471</v>
      </c>
      <c r="C785">
        <v>2365746.673412</v>
      </c>
    </row>
    <row r="786" spans="1:3">
      <c r="A786">
        <v>784</v>
      </c>
      <c r="B786">
        <v>17122537.5261827</v>
      </c>
      <c r="C786">
        <v>2365653.50342616</v>
      </c>
    </row>
    <row r="787" spans="1:3">
      <c r="A787">
        <v>785</v>
      </c>
      <c r="B787">
        <v>17122537.508644</v>
      </c>
      <c r="C787">
        <v>2365713.77266577</v>
      </c>
    </row>
    <row r="788" spans="1:3">
      <c r="A788">
        <v>786</v>
      </c>
      <c r="B788">
        <v>17122537.4329973</v>
      </c>
      <c r="C788">
        <v>2365737.97305639</v>
      </c>
    </row>
    <row r="789" spans="1:3">
      <c r="A789">
        <v>787</v>
      </c>
      <c r="B789">
        <v>17122537.4120556</v>
      </c>
      <c r="C789">
        <v>2365800.59341889</v>
      </c>
    </row>
    <row r="790" spans="1:3">
      <c r="A790">
        <v>788</v>
      </c>
      <c r="B790">
        <v>17122537.2987641</v>
      </c>
      <c r="C790">
        <v>2365828.97226469</v>
      </c>
    </row>
    <row r="791" spans="1:3">
      <c r="A791">
        <v>789</v>
      </c>
      <c r="B791">
        <v>17122537.2616436</v>
      </c>
      <c r="C791">
        <v>2365828.21390139</v>
      </c>
    </row>
    <row r="792" spans="1:3">
      <c r="A792">
        <v>790</v>
      </c>
      <c r="B792">
        <v>17122537.2544777</v>
      </c>
      <c r="C792">
        <v>2365809.52062847</v>
      </c>
    </row>
    <row r="793" spans="1:3">
      <c r="A793">
        <v>791</v>
      </c>
      <c r="B793">
        <v>17122537.2195916</v>
      </c>
      <c r="C793">
        <v>2365820.20281082</v>
      </c>
    </row>
    <row r="794" spans="1:3">
      <c r="A794">
        <v>792</v>
      </c>
      <c r="B794">
        <v>17122537.2801837</v>
      </c>
      <c r="C794">
        <v>2365781.99341968</v>
      </c>
    </row>
    <row r="795" spans="1:3">
      <c r="A795">
        <v>793</v>
      </c>
      <c r="B795">
        <v>17122537.1498367</v>
      </c>
      <c r="C795">
        <v>2365957.27475654</v>
      </c>
    </row>
    <row r="796" spans="1:3">
      <c r="A796">
        <v>794</v>
      </c>
      <c r="B796">
        <v>17122537.1771082</v>
      </c>
      <c r="C796">
        <v>2365980.53857026</v>
      </c>
    </row>
    <row r="797" spans="1:3">
      <c r="A797">
        <v>795</v>
      </c>
      <c r="B797">
        <v>17122537.1881812</v>
      </c>
      <c r="C797">
        <v>2365922.56894423</v>
      </c>
    </row>
    <row r="798" spans="1:3">
      <c r="A798">
        <v>796</v>
      </c>
      <c r="B798">
        <v>17122537.0767567</v>
      </c>
      <c r="C798">
        <v>2366059.07129442</v>
      </c>
    </row>
    <row r="799" spans="1:3">
      <c r="A799">
        <v>797</v>
      </c>
      <c r="B799">
        <v>17122537.10458</v>
      </c>
      <c r="C799">
        <v>2366043.28410181</v>
      </c>
    </row>
    <row r="800" spans="1:3">
      <c r="A800">
        <v>798</v>
      </c>
      <c r="B800">
        <v>17122537.079317</v>
      </c>
      <c r="C800">
        <v>2366179.88783201</v>
      </c>
    </row>
    <row r="801" spans="1:3">
      <c r="A801">
        <v>799</v>
      </c>
      <c r="B801">
        <v>17122537.0900339</v>
      </c>
      <c r="C801">
        <v>2366095.40972378</v>
      </c>
    </row>
    <row r="802" spans="1:3">
      <c r="A802">
        <v>800</v>
      </c>
      <c r="B802">
        <v>17122537.0639511</v>
      </c>
      <c r="C802">
        <v>2366065.20825117</v>
      </c>
    </row>
    <row r="803" spans="1:3">
      <c r="A803">
        <v>801</v>
      </c>
      <c r="B803">
        <v>17122537.0839935</v>
      </c>
      <c r="C803">
        <v>2366098.43058677</v>
      </c>
    </row>
    <row r="804" spans="1:3">
      <c r="A804">
        <v>802</v>
      </c>
      <c r="B804">
        <v>17122537.0195916</v>
      </c>
      <c r="C804">
        <v>2366085.0737064</v>
      </c>
    </row>
    <row r="805" spans="1:3">
      <c r="A805">
        <v>803</v>
      </c>
      <c r="B805">
        <v>17122537.0552153</v>
      </c>
      <c r="C805">
        <v>2366067.94253866</v>
      </c>
    </row>
    <row r="806" spans="1:3">
      <c r="A806">
        <v>804</v>
      </c>
      <c r="B806">
        <v>17122537.0447202</v>
      </c>
      <c r="C806">
        <v>2366074.52373819</v>
      </c>
    </row>
    <row r="807" spans="1:3">
      <c r="A807">
        <v>805</v>
      </c>
      <c r="B807">
        <v>17122536.9778917</v>
      </c>
      <c r="C807">
        <v>2366173.76558963</v>
      </c>
    </row>
    <row r="808" spans="1:3">
      <c r="A808">
        <v>806</v>
      </c>
      <c r="B808">
        <v>17122537.0485067</v>
      </c>
      <c r="C808">
        <v>2366203.25159619</v>
      </c>
    </row>
    <row r="809" spans="1:3">
      <c r="A809">
        <v>807</v>
      </c>
      <c r="B809">
        <v>17122536.9661405</v>
      </c>
      <c r="C809">
        <v>2366127.57890482</v>
      </c>
    </row>
    <row r="810" spans="1:3">
      <c r="A810">
        <v>808</v>
      </c>
      <c r="B810">
        <v>17122536.9743968</v>
      </c>
      <c r="C810">
        <v>2366092.95855054</v>
      </c>
    </row>
    <row r="811" spans="1:3">
      <c r="A811">
        <v>809</v>
      </c>
      <c r="B811">
        <v>17122536.9762223</v>
      </c>
      <c r="C811">
        <v>2366103.65383618</v>
      </c>
    </row>
    <row r="812" spans="1:3">
      <c r="A812">
        <v>810</v>
      </c>
      <c r="B812">
        <v>17122536.9936036</v>
      </c>
      <c r="C812">
        <v>2366158.83477301</v>
      </c>
    </row>
    <row r="813" spans="1:3">
      <c r="A813">
        <v>811</v>
      </c>
      <c r="B813">
        <v>17122536.9559732</v>
      </c>
      <c r="C813">
        <v>2366129.32935645</v>
      </c>
    </row>
    <row r="814" spans="1:3">
      <c r="A814">
        <v>812</v>
      </c>
      <c r="B814">
        <v>17122536.9106669</v>
      </c>
      <c r="C814">
        <v>2366065.46029244</v>
      </c>
    </row>
    <row r="815" spans="1:3">
      <c r="A815">
        <v>813</v>
      </c>
      <c r="B815">
        <v>17122536.9137322</v>
      </c>
      <c r="C815">
        <v>2366071.55435503</v>
      </c>
    </row>
    <row r="816" spans="1:3">
      <c r="A816">
        <v>814</v>
      </c>
      <c r="B816">
        <v>17122536.9028732</v>
      </c>
      <c r="C816">
        <v>2366150.70429073</v>
      </c>
    </row>
    <row r="817" spans="1:3">
      <c r="A817">
        <v>815</v>
      </c>
      <c r="B817">
        <v>17122536.9294027</v>
      </c>
      <c r="C817">
        <v>2366149.36915557</v>
      </c>
    </row>
    <row r="818" spans="1:3">
      <c r="A818">
        <v>816</v>
      </c>
      <c r="B818">
        <v>17122536.9158037</v>
      </c>
      <c r="C818">
        <v>2366177.42642197</v>
      </c>
    </row>
    <row r="819" spans="1:3">
      <c r="A819">
        <v>817</v>
      </c>
      <c r="B819">
        <v>17122536.9078442</v>
      </c>
      <c r="C819">
        <v>2366095.27730425</v>
      </c>
    </row>
    <row r="820" spans="1:3">
      <c r="A820">
        <v>818</v>
      </c>
      <c r="B820">
        <v>17122536.9315469</v>
      </c>
      <c r="C820">
        <v>2366173.65613212</v>
      </c>
    </row>
    <row r="821" spans="1:3">
      <c r="A821">
        <v>819</v>
      </c>
      <c r="B821">
        <v>17122536.9279486</v>
      </c>
      <c r="C821">
        <v>2366127.82836785</v>
      </c>
    </row>
    <row r="822" spans="1:3">
      <c r="A822">
        <v>820</v>
      </c>
      <c r="B822">
        <v>17122536.8789898</v>
      </c>
      <c r="C822">
        <v>2366182.42653084</v>
      </c>
    </row>
    <row r="823" spans="1:3">
      <c r="A823">
        <v>821</v>
      </c>
      <c r="B823">
        <v>17122536.8948834</v>
      </c>
      <c r="C823">
        <v>2366209.03308564</v>
      </c>
    </row>
    <row r="824" spans="1:3">
      <c r="A824">
        <v>822</v>
      </c>
      <c r="B824">
        <v>17122536.9025739</v>
      </c>
      <c r="C824">
        <v>2366103.94969912</v>
      </c>
    </row>
    <row r="825" spans="1:3">
      <c r="A825">
        <v>823</v>
      </c>
      <c r="B825">
        <v>17122536.8695496</v>
      </c>
      <c r="C825">
        <v>2366205.01434361</v>
      </c>
    </row>
    <row r="826" spans="1:3">
      <c r="A826">
        <v>824</v>
      </c>
      <c r="B826">
        <v>17122536.8505369</v>
      </c>
      <c r="C826">
        <v>2366200.17969569</v>
      </c>
    </row>
    <row r="827" spans="1:3">
      <c r="A827">
        <v>825</v>
      </c>
      <c r="B827">
        <v>17122536.8899482</v>
      </c>
      <c r="C827">
        <v>2366136.72150759</v>
      </c>
    </row>
    <row r="828" spans="1:3">
      <c r="A828">
        <v>826</v>
      </c>
      <c r="B828">
        <v>17122536.8527111</v>
      </c>
      <c r="C828">
        <v>2366179.74889698</v>
      </c>
    </row>
    <row r="829" spans="1:3">
      <c r="A829">
        <v>827</v>
      </c>
      <c r="B829">
        <v>17122536.8533861</v>
      </c>
      <c r="C829">
        <v>2366160.58493849</v>
      </c>
    </row>
    <row r="830" spans="1:3">
      <c r="A830">
        <v>828</v>
      </c>
      <c r="B830">
        <v>17122536.8497636</v>
      </c>
      <c r="C830">
        <v>2366248.72872343</v>
      </c>
    </row>
    <row r="831" spans="1:3">
      <c r="A831">
        <v>829</v>
      </c>
      <c r="B831">
        <v>17122536.8588996</v>
      </c>
      <c r="C831">
        <v>2366261.76159121</v>
      </c>
    </row>
    <row r="832" spans="1:3">
      <c r="A832">
        <v>830</v>
      </c>
      <c r="B832">
        <v>17122536.8778324</v>
      </c>
      <c r="C832">
        <v>2366341.80073005</v>
      </c>
    </row>
    <row r="833" spans="1:3">
      <c r="A833">
        <v>831</v>
      </c>
      <c r="B833">
        <v>17122536.8707242</v>
      </c>
      <c r="C833">
        <v>2366249.17899673</v>
      </c>
    </row>
    <row r="834" spans="1:3">
      <c r="A834">
        <v>832</v>
      </c>
      <c r="B834">
        <v>17122536.8773615</v>
      </c>
      <c r="C834">
        <v>2366263.07989148</v>
      </c>
    </row>
    <row r="835" spans="1:3">
      <c r="A835">
        <v>833</v>
      </c>
      <c r="B835">
        <v>17122536.8511688</v>
      </c>
      <c r="C835">
        <v>2366239.15455396</v>
      </c>
    </row>
    <row r="836" spans="1:3">
      <c r="A836">
        <v>834</v>
      </c>
      <c r="B836">
        <v>17122536.8565637</v>
      </c>
      <c r="C836">
        <v>2366308.45893335</v>
      </c>
    </row>
    <row r="837" spans="1:3">
      <c r="A837">
        <v>835</v>
      </c>
      <c r="B837">
        <v>17122536.8691406</v>
      </c>
      <c r="C837">
        <v>2366211.0453664</v>
      </c>
    </row>
    <row r="838" spans="1:3">
      <c r="A838">
        <v>836</v>
      </c>
      <c r="B838">
        <v>17122536.8589147</v>
      </c>
      <c r="C838">
        <v>2366225.52182233</v>
      </c>
    </row>
    <row r="839" spans="1:3">
      <c r="A839">
        <v>837</v>
      </c>
      <c r="B839">
        <v>17122536.8785042</v>
      </c>
      <c r="C839">
        <v>2366280.24051567</v>
      </c>
    </row>
    <row r="840" spans="1:3">
      <c r="A840">
        <v>838</v>
      </c>
      <c r="B840">
        <v>17122536.8744269</v>
      </c>
      <c r="C840">
        <v>2366336.68866589</v>
      </c>
    </row>
    <row r="841" spans="1:3">
      <c r="A841">
        <v>839</v>
      </c>
      <c r="B841">
        <v>17122536.8517965</v>
      </c>
      <c r="C841">
        <v>2366232.97239543</v>
      </c>
    </row>
    <row r="842" spans="1:3">
      <c r="A842">
        <v>840</v>
      </c>
      <c r="B842">
        <v>17122536.8699024</v>
      </c>
      <c r="C842">
        <v>2366224.81281854</v>
      </c>
    </row>
    <row r="843" spans="1:3">
      <c r="A843">
        <v>841</v>
      </c>
      <c r="B843">
        <v>17122536.877939</v>
      </c>
      <c r="C843">
        <v>2366261.47548626</v>
      </c>
    </row>
    <row r="844" spans="1:3">
      <c r="A844">
        <v>842</v>
      </c>
      <c r="B844">
        <v>17122536.8484991</v>
      </c>
      <c r="C844">
        <v>2366334.62121115</v>
      </c>
    </row>
    <row r="845" spans="1:3">
      <c r="A845">
        <v>843</v>
      </c>
      <c r="B845">
        <v>17122536.8550783</v>
      </c>
      <c r="C845">
        <v>2366332.97527028</v>
      </c>
    </row>
    <row r="846" spans="1:3">
      <c r="A846">
        <v>844</v>
      </c>
      <c r="B846">
        <v>17122536.852751</v>
      </c>
      <c r="C846">
        <v>2366369.22802695</v>
      </c>
    </row>
    <row r="847" spans="1:3">
      <c r="A847">
        <v>845</v>
      </c>
      <c r="B847">
        <v>17122536.8380356</v>
      </c>
      <c r="C847">
        <v>2366292.64587273</v>
      </c>
    </row>
    <row r="848" spans="1:3">
      <c r="A848">
        <v>846</v>
      </c>
      <c r="B848">
        <v>17122536.8306701</v>
      </c>
      <c r="C848">
        <v>2366291.40418554</v>
      </c>
    </row>
    <row r="849" spans="1:3">
      <c r="A849">
        <v>847</v>
      </c>
      <c r="B849">
        <v>17122536.8435893</v>
      </c>
      <c r="C849">
        <v>2366341.32451181</v>
      </c>
    </row>
    <row r="850" spans="1:3">
      <c r="A850">
        <v>848</v>
      </c>
      <c r="B850">
        <v>17122536.8589711</v>
      </c>
      <c r="C850">
        <v>2366230.09921041</v>
      </c>
    </row>
    <row r="851" spans="1:3">
      <c r="A851">
        <v>849</v>
      </c>
      <c r="B851">
        <v>17122536.8564896</v>
      </c>
      <c r="C851">
        <v>2366304.74216669</v>
      </c>
    </row>
    <row r="852" spans="1:3">
      <c r="A852">
        <v>850</v>
      </c>
      <c r="B852">
        <v>17122536.8558243</v>
      </c>
      <c r="C852">
        <v>2366217.45574624</v>
      </c>
    </row>
    <row r="853" spans="1:3">
      <c r="A853">
        <v>851</v>
      </c>
      <c r="B853">
        <v>17122536.8448957</v>
      </c>
      <c r="C853">
        <v>2366324.41189363</v>
      </c>
    </row>
    <row r="854" spans="1:3">
      <c r="A854">
        <v>852</v>
      </c>
      <c r="B854">
        <v>17122536.8540002</v>
      </c>
      <c r="C854">
        <v>2366317.92132023</v>
      </c>
    </row>
    <row r="855" spans="1:3">
      <c r="A855">
        <v>853</v>
      </c>
      <c r="B855">
        <v>17122536.8381619</v>
      </c>
      <c r="C855">
        <v>2366292.22522389</v>
      </c>
    </row>
    <row r="856" spans="1:3">
      <c r="A856">
        <v>854</v>
      </c>
      <c r="B856">
        <v>17122536.8387946</v>
      </c>
      <c r="C856">
        <v>2366320.01997099</v>
      </c>
    </row>
    <row r="857" spans="1:3">
      <c r="A857">
        <v>855</v>
      </c>
      <c r="B857">
        <v>17122536.8489804</v>
      </c>
      <c r="C857">
        <v>2366160.81793116</v>
      </c>
    </row>
    <row r="858" spans="1:3">
      <c r="A858">
        <v>856</v>
      </c>
      <c r="B858">
        <v>17122536.8513891</v>
      </c>
      <c r="C858">
        <v>2366310.88219658</v>
      </c>
    </row>
    <row r="859" spans="1:3">
      <c r="A859">
        <v>857</v>
      </c>
      <c r="B859">
        <v>17122536.8409736</v>
      </c>
      <c r="C859">
        <v>2366300.0815445</v>
      </c>
    </row>
    <row r="860" spans="1:3">
      <c r="A860">
        <v>858</v>
      </c>
      <c r="B860">
        <v>17122536.8252449</v>
      </c>
      <c r="C860">
        <v>2366333.3605961</v>
      </c>
    </row>
    <row r="861" spans="1:3">
      <c r="A861">
        <v>859</v>
      </c>
      <c r="B861">
        <v>17122536.8300927</v>
      </c>
      <c r="C861">
        <v>2366353.23161786</v>
      </c>
    </row>
    <row r="862" spans="1:3">
      <c r="A862">
        <v>860</v>
      </c>
      <c r="B862">
        <v>17122536.8154211</v>
      </c>
      <c r="C862">
        <v>2366323.8800929</v>
      </c>
    </row>
    <row r="863" spans="1:3">
      <c r="A863">
        <v>861</v>
      </c>
      <c r="B863">
        <v>17122536.8198733</v>
      </c>
      <c r="C863">
        <v>2366340.81429909</v>
      </c>
    </row>
    <row r="864" spans="1:3">
      <c r="A864">
        <v>862</v>
      </c>
      <c r="B864">
        <v>17122536.8125774</v>
      </c>
      <c r="C864">
        <v>2366347.49589843</v>
      </c>
    </row>
    <row r="865" spans="1:3">
      <c r="A865">
        <v>863</v>
      </c>
      <c r="B865">
        <v>17122536.8094817</v>
      </c>
      <c r="C865">
        <v>2366337.40120024</v>
      </c>
    </row>
    <row r="866" spans="1:3">
      <c r="A866">
        <v>864</v>
      </c>
      <c r="B866">
        <v>17122536.8374772</v>
      </c>
      <c r="C866">
        <v>2366307.09244514</v>
      </c>
    </row>
    <row r="867" spans="1:3">
      <c r="A867">
        <v>865</v>
      </c>
      <c r="B867">
        <v>17122536.8178344</v>
      </c>
      <c r="C867">
        <v>2366345.10232483</v>
      </c>
    </row>
    <row r="868" spans="1:3">
      <c r="A868">
        <v>866</v>
      </c>
      <c r="B868">
        <v>17122536.822962</v>
      </c>
      <c r="C868">
        <v>2366351.73610719</v>
      </c>
    </row>
    <row r="869" spans="1:3">
      <c r="A869">
        <v>867</v>
      </c>
      <c r="B869">
        <v>17122536.8095799</v>
      </c>
      <c r="C869">
        <v>2366351.5920158</v>
      </c>
    </row>
    <row r="870" spans="1:3">
      <c r="A870">
        <v>868</v>
      </c>
      <c r="B870">
        <v>17122536.8125706</v>
      </c>
      <c r="C870">
        <v>2366304.11588842</v>
      </c>
    </row>
    <row r="871" spans="1:3">
      <c r="A871">
        <v>869</v>
      </c>
      <c r="B871">
        <v>17122536.8141864</v>
      </c>
      <c r="C871">
        <v>2366347.55412932</v>
      </c>
    </row>
    <row r="872" spans="1:3">
      <c r="A872">
        <v>870</v>
      </c>
      <c r="B872">
        <v>17122536.817978</v>
      </c>
      <c r="C872">
        <v>2366342.4266456</v>
      </c>
    </row>
    <row r="873" spans="1:3">
      <c r="A873">
        <v>871</v>
      </c>
      <c r="B873">
        <v>17122536.8143525</v>
      </c>
      <c r="C873">
        <v>2366360.21282637</v>
      </c>
    </row>
    <row r="874" spans="1:3">
      <c r="A874">
        <v>872</v>
      </c>
      <c r="B874">
        <v>17122536.7946</v>
      </c>
      <c r="C874">
        <v>2366329.45733846</v>
      </c>
    </row>
    <row r="875" spans="1:3">
      <c r="A875">
        <v>873</v>
      </c>
      <c r="B875">
        <v>17122536.79699</v>
      </c>
      <c r="C875">
        <v>2366317.58899982</v>
      </c>
    </row>
    <row r="876" spans="1:3">
      <c r="A876">
        <v>874</v>
      </c>
      <c r="B876">
        <v>17122536.7960445</v>
      </c>
      <c r="C876">
        <v>2366350.36642253</v>
      </c>
    </row>
    <row r="877" spans="1:3">
      <c r="A877">
        <v>875</v>
      </c>
      <c r="B877">
        <v>17122536.7946838</v>
      </c>
      <c r="C877">
        <v>2366331.21772588</v>
      </c>
    </row>
    <row r="878" spans="1:3">
      <c r="A878">
        <v>876</v>
      </c>
      <c r="B878">
        <v>17122536.7813015</v>
      </c>
      <c r="C878">
        <v>2366265.77151023</v>
      </c>
    </row>
    <row r="879" spans="1:3">
      <c r="A879">
        <v>877</v>
      </c>
      <c r="B879">
        <v>17122536.783627</v>
      </c>
      <c r="C879">
        <v>2366286.37573009</v>
      </c>
    </row>
    <row r="880" spans="1:3">
      <c r="A880">
        <v>878</v>
      </c>
      <c r="B880">
        <v>17122536.7605366</v>
      </c>
      <c r="C880">
        <v>2366210.35416829</v>
      </c>
    </row>
    <row r="881" spans="1:3">
      <c r="A881">
        <v>879</v>
      </c>
      <c r="B881">
        <v>17122536.7472066</v>
      </c>
      <c r="C881">
        <v>2366219.36592967</v>
      </c>
    </row>
    <row r="882" spans="1:3">
      <c r="A882">
        <v>880</v>
      </c>
      <c r="B882">
        <v>17122536.7533998</v>
      </c>
      <c r="C882">
        <v>2366220.00032321</v>
      </c>
    </row>
    <row r="883" spans="1:3">
      <c r="A883">
        <v>881</v>
      </c>
      <c r="B883">
        <v>17122536.7580993</v>
      </c>
      <c r="C883">
        <v>2366197.38539374</v>
      </c>
    </row>
    <row r="884" spans="1:3">
      <c r="A884">
        <v>882</v>
      </c>
      <c r="B884">
        <v>17122536.7534393</v>
      </c>
      <c r="C884">
        <v>2366211.87985774</v>
      </c>
    </row>
    <row r="885" spans="1:3">
      <c r="A885">
        <v>883</v>
      </c>
      <c r="B885">
        <v>17122536.7419118</v>
      </c>
      <c r="C885">
        <v>2366224.84841592</v>
      </c>
    </row>
    <row r="886" spans="1:3">
      <c r="A886">
        <v>884</v>
      </c>
      <c r="B886">
        <v>17122536.7382683</v>
      </c>
      <c r="C886">
        <v>2366237.01465085</v>
      </c>
    </row>
    <row r="887" spans="1:3">
      <c r="A887">
        <v>885</v>
      </c>
      <c r="B887">
        <v>17122536.7343947</v>
      </c>
      <c r="C887">
        <v>2366264.08428084</v>
      </c>
    </row>
    <row r="888" spans="1:3">
      <c r="A888">
        <v>886</v>
      </c>
      <c r="B888">
        <v>17122536.7415872</v>
      </c>
      <c r="C888">
        <v>2366286.83249487</v>
      </c>
    </row>
    <row r="889" spans="1:3">
      <c r="A889">
        <v>887</v>
      </c>
      <c r="B889">
        <v>17122536.7411557</v>
      </c>
      <c r="C889">
        <v>2366241.67090503</v>
      </c>
    </row>
    <row r="890" spans="1:3">
      <c r="A890">
        <v>888</v>
      </c>
      <c r="B890">
        <v>17122536.7341629</v>
      </c>
      <c r="C890">
        <v>2366275.02890453</v>
      </c>
    </row>
    <row r="891" spans="1:3">
      <c r="A891">
        <v>889</v>
      </c>
      <c r="B891">
        <v>17122536.7321633</v>
      </c>
      <c r="C891">
        <v>2366290.25119546</v>
      </c>
    </row>
    <row r="892" spans="1:3">
      <c r="A892">
        <v>890</v>
      </c>
      <c r="B892">
        <v>17122536.7349715</v>
      </c>
      <c r="C892">
        <v>2366269.33157994</v>
      </c>
    </row>
    <row r="893" spans="1:3">
      <c r="A893">
        <v>891</v>
      </c>
      <c r="B893">
        <v>17122536.7400449</v>
      </c>
      <c r="C893">
        <v>2366230.54821954</v>
      </c>
    </row>
    <row r="894" spans="1:3">
      <c r="A894">
        <v>892</v>
      </c>
      <c r="B894">
        <v>17122536.735596</v>
      </c>
      <c r="C894">
        <v>2366303.33406386</v>
      </c>
    </row>
    <row r="895" spans="1:3">
      <c r="A895">
        <v>893</v>
      </c>
      <c r="B895">
        <v>17122536.7246356</v>
      </c>
      <c r="C895">
        <v>2366280.26568103</v>
      </c>
    </row>
    <row r="896" spans="1:3">
      <c r="A896">
        <v>894</v>
      </c>
      <c r="B896">
        <v>17122536.7322869</v>
      </c>
      <c r="C896">
        <v>2366295.44970589</v>
      </c>
    </row>
    <row r="897" spans="1:3">
      <c r="A897">
        <v>895</v>
      </c>
      <c r="B897">
        <v>17122536.7219582</v>
      </c>
      <c r="C897">
        <v>2366256.0937957</v>
      </c>
    </row>
    <row r="898" spans="1:3">
      <c r="A898">
        <v>896</v>
      </c>
      <c r="B898">
        <v>17122536.724868</v>
      </c>
      <c r="C898">
        <v>2366240.26738704</v>
      </c>
    </row>
    <row r="899" spans="1:3">
      <c r="A899">
        <v>897</v>
      </c>
      <c r="B899">
        <v>17122536.7138097</v>
      </c>
      <c r="C899">
        <v>2366266.24014473</v>
      </c>
    </row>
    <row r="900" spans="1:3">
      <c r="A900">
        <v>898</v>
      </c>
      <c r="B900">
        <v>17122536.713216</v>
      </c>
      <c r="C900">
        <v>2366263.38803242</v>
      </c>
    </row>
    <row r="901" spans="1:3">
      <c r="A901">
        <v>899</v>
      </c>
      <c r="B901">
        <v>17122536.7168013</v>
      </c>
      <c r="C901">
        <v>2366276.81364268</v>
      </c>
    </row>
    <row r="902" spans="1:3">
      <c r="A902">
        <v>900</v>
      </c>
      <c r="B902">
        <v>17122536.7185604</v>
      </c>
      <c r="C902">
        <v>2366249.25082155</v>
      </c>
    </row>
    <row r="903" spans="1:3">
      <c r="A903">
        <v>901</v>
      </c>
      <c r="B903">
        <v>17122536.7188651</v>
      </c>
      <c r="C903">
        <v>2366254.02517243</v>
      </c>
    </row>
    <row r="904" spans="1:3">
      <c r="A904">
        <v>902</v>
      </c>
      <c r="B904">
        <v>17122536.7225667</v>
      </c>
      <c r="C904">
        <v>2366250.01999064</v>
      </c>
    </row>
    <row r="905" spans="1:3">
      <c r="A905">
        <v>903</v>
      </c>
      <c r="B905">
        <v>17122536.710216</v>
      </c>
      <c r="C905">
        <v>2366241.94590198</v>
      </c>
    </row>
    <row r="906" spans="1:3">
      <c r="A906">
        <v>904</v>
      </c>
      <c r="B906">
        <v>17122536.7149109</v>
      </c>
      <c r="C906">
        <v>2366240.58717443</v>
      </c>
    </row>
    <row r="907" spans="1:3">
      <c r="A907">
        <v>905</v>
      </c>
      <c r="B907">
        <v>17122536.7122692</v>
      </c>
      <c r="C907">
        <v>2366297.19479527</v>
      </c>
    </row>
    <row r="908" spans="1:3">
      <c r="A908">
        <v>906</v>
      </c>
      <c r="B908">
        <v>17122536.7110746</v>
      </c>
      <c r="C908">
        <v>2366256.11705586</v>
      </c>
    </row>
    <row r="909" spans="1:3">
      <c r="A909">
        <v>907</v>
      </c>
      <c r="B909">
        <v>17122536.7238915</v>
      </c>
      <c r="C909">
        <v>2366299.59079757</v>
      </c>
    </row>
    <row r="910" spans="1:3">
      <c r="A910">
        <v>908</v>
      </c>
      <c r="B910">
        <v>17122536.7165326</v>
      </c>
      <c r="C910">
        <v>2366246.59501739</v>
      </c>
    </row>
    <row r="911" spans="1:3">
      <c r="A911">
        <v>909</v>
      </c>
      <c r="B911">
        <v>17122536.7154972</v>
      </c>
      <c r="C911">
        <v>2366210.02331908</v>
      </c>
    </row>
    <row r="912" spans="1:3">
      <c r="A912">
        <v>910</v>
      </c>
      <c r="B912">
        <v>17122536.717101</v>
      </c>
      <c r="C912">
        <v>2366236.21930539</v>
      </c>
    </row>
    <row r="913" spans="1:3">
      <c r="A913">
        <v>911</v>
      </c>
      <c r="B913">
        <v>17122536.7045868</v>
      </c>
      <c r="C913">
        <v>2366226.23256913</v>
      </c>
    </row>
    <row r="914" spans="1:3">
      <c r="A914">
        <v>912</v>
      </c>
      <c r="B914">
        <v>17122536.7033987</v>
      </c>
      <c r="C914">
        <v>2366231.16647094</v>
      </c>
    </row>
    <row r="915" spans="1:3">
      <c r="A915">
        <v>913</v>
      </c>
      <c r="B915">
        <v>17122536.7148762</v>
      </c>
      <c r="C915">
        <v>2366203.79803742</v>
      </c>
    </row>
    <row r="916" spans="1:3">
      <c r="A916">
        <v>914</v>
      </c>
      <c r="B916">
        <v>17122536.7046971</v>
      </c>
      <c r="C916">
        <v>2366239.9740393</v>
      </c>
    </row>
    <row r="917" spans="1:3">
      <c r="A917">
        <v>915</v>
      </c>
      <c r="B917">
        <v>17122536.7022522</v>
      </c>
      <c r="C917">
        <v>2366200.30435287</v>
      </c>
    </row>
    <row r="918" spans="1:3">
      <c r="A918">
        <v>916</v>
      </c>
      <c r="B918">
        <v>17122536.706886</v>
      </c>
      <c r="C918">
        <v>2366236.68745772</v>
      </c>
    </row>
    <row r="919" spans="1:3">
      <c r="A919">
        <v>917</v>
      </c>
      <c r="B919">
        <v>17122536.6992388</v>
      </c>
      <c r="C919">
        <v>2366199.47593917</v>
      </c>
    </row>
    <row r="920" spans="1:3">
      <c r="A920">
        <v>918</v>
      </c>
      <c r="B920">
        <v>17122536.7005552</v>
      </c>
      <c r="C920">
        <v>2366211.24739</v>
      </c>
    </row>
    <row r="921" spans="1:3">
      <c r="A921">
        <v>919</v>
      </c>
      <c r="B921">
        <v>17122536.7014544</v>
      </c>
      <c r="C921">
        <v>2366222.88483578</v>
      </c>
    </row>
    <row r="922" spans="1:3">
      <c r="A922">
        <v>920</v>
      </c>
      <c r="B922">
        <v>17122536.7016053</v>
      </c>
      <c r="C922">
        <v>2366199.32232489</v>
      </c>
    </row>
    <row r="923" spans="1:3">
      <c r="A923">
        <v>921</v>
      </c>
      <c r="B923">
        <v>17122536.6992752</v>
      </c>
      <c r="C923">
        <v>2366153.57968007</v>
      </c>
    </row>
    <row r="924" spans="1:3">
      <c r="A924">
        <v>922</v>
      </c>
      <c r="B924">
        <v>17122536.7003876</v>
      </c>
      <c r="C924">
        <v>2366197.25372019</v>
      </c>
    </row>
    <row r="925" spans="1:3">
      <c r="A925">
        <v>923</v>
      </c>
      <c r="B925">
        <v>17122536.7028921</v>
      </c>
      <c r="C925">
        <v>2366229.38869209</v>
      </c>
    </row>
    <row r="926" spans="1:3">
      <c r="A926">
        <v>924</v>
      </c>
      <c r="B926">
        <v>17122536.7020402</v>
      </c>
      <c r="C926">
        <v>2366181.88145249</v>
      </c>
    </row>
    <row r="927" spans="1:3">
      <c r="A927">
        <v>925</v>
      </c>
      <c r="B927">
        <v>17122536.7019643</v>
      </c>
      <c r="C927">
        <v>2366181.87795751</v>
      </c>
    </row>
    <row r="928" spans="1:3">
      <c r="A928">
        <v>926</v>
      </c>
      <c r="B928">
        <v>17122536.7067299</v>
      </c>
      <c r="C928">
        <v>2366200.83301511</v>
      </c>
    </row>
    <row r="929" spans="1:3">
      <c r="A929">
        <v>927</v>
      </c>
      <c r="B929">
        <v>17122536.7017326</v>
      </c>
      <c r="C929">
        <v>2366184.85282615</v>
      </c>
    </row>
    <row r="930" spans="1:3">
      <c r="A930">
        <v>928</v>
      </c>
      <c r="B930">
        <v>17122536.6974697</v>
      </c>
      <c r="C930">
        <v>2366208.60789049</v>
      </c>
    </row>
    <row r="931" spans="1:3">
      <c r="A931">
        <v>929</v>
      </c>
      <c r="B931">
        <v>17122536.7043665</v>
      </c>
      <c r="C931">
        <v>2366182.86989118</v>
      </c>
    </row>
    <row r="932" spans="1:3">
      <c r="A932">
        <v>930</v>
      </c>
      <c r="B932">
        <v>17122536.7002757</v>
      </c>
      <c r="C932">
        <v>2366182.40722121</v>
      </c>
    </row>
    <row r="933" spans="1:3">
      <c r="A933">
        <v>931</v>
      </c>
      <c r="B933">
        <v>17122536.6971492</v>
      </c>
      <c r="C933">
        <v>2366231.49742409</v>
      </c>
    </row>
    <row r="934" spans="1:3">
      <c r="A934">
        <v>932</v>
      </c>
      <c r="B934">
        <v>17122536.6999</v>
      </c>
      <c r="C934">
        <v>2366226.43387391</v>
      </c>
    </row>
    <row r="935" spans="1:3">
      <c r="A935">
        <v>933</v>
      </c>
      <c r="B935">
        <v>17122536.6988907</v>
      </c>
      <c r="C935">
        <v>2366202.5335996</v>
      </c>
    </row>
    <row r="936" spans="1:3">
      <c r="A936">
        <v>934</v>
      </c>
      <c r="B936">
        <v>17122536.7002875</v>
      </c>
      <c r="C936">
        <v>2366218.05313923</v>
      </c>
    </row>
    <row r="937" spans="1:3">
      <c r="A937">
        <v>935</v>
      </c>
      <c r="B937">
        <v>17122536.696383</v>
      </c>
      <c r="C937">
        <v>2366284.63849949</v>
      </c>
    </row>
    <row r="938" spans="1:3">
      <c r="A938">
        <v>936</v>
      </c>
      <c r="B938">
        <v>17122536.7006707</v>
      </c>
      <c r="C938">
        <v>2366277.34134839</v>
      </c>
    </row>
    <row r="939" spans="1:3">
      <c r="A939">
        <v>937</v>
      </c>
      <c r="B939">
        <v>17122536.7034078</v>
      </c>
      <c r="C939">
        <v>2366286.72475811</v>
      </c>
    </row>
    <row r="940" spans="1:3">
      <c r="A940">
        <v>938</v>
      </c>
      <c r="B940">
        <v>17122536.7023059</v>
      </c>
      <c r="C940">
        <v>2366270.45411409</v>
      </c>
    </row>
    <row r="941" spans="1:3">
      <c r="A941">
        <v>939</v>
      </c>
      <c r="B941">
        <v>17122536.7058428</v>
      </c>
      <c r="C941">
        <v>2366292.87564216</v>
      </c>
    </row>
    <row r="942" spans="1:3">
      <c r="A942">
        <v>940</v>
      </c>
      <c r="B942">
        <v>17122536.6972919</v>
      </c>
      <c r="C942">
        <v>2366271.69822989</v>
      </c>
    </row>
    <row r="943" spans="1:3">
      <c r="A943">
        <v>941</v>
      </c>
      <c r="B943">
        <v>17122536.7086859</v>
      </c>
      <c r="C943">
        <v>2366278.23505661</v>
      </c>
    </row>
    <row r="944" spans="1:3">
      <c r="A944">
        <v>942</v>
      </c>
      <c r="B944">
        <v>17122536.7003733</v>
      </c>
      <c r="C944">
        <v>2366286.12415016</v>
      </c>
    </row>
    <row r="945" spans="1:3">
      <c r="A945">
        <v>943</v>
      </c>
      <c r="B945">
        <v>17122536.7025442</v>
      </c>
      <c r="C945">
        <v>2366372.64141717</v>
      </c>
    </row>
    <row r="946" spans="1:3">
      <c r="A946">
        <v>944</v>
      </c>
      <c r="B946">
        <v>17122536.6976858</v>
      </c>
      <c r="C946">
        <v>2366296.64213462</v>
      </c>
    </row>
    <row r="947" spans="1:3">
      <c r="A947">
        <v>945</v>
      </c>
      <c r="B947">
        <v>17122536.6975253</v>
      </c>
      <c r="C947">
        <v>2366311.4855819</v>
      </c>
    </row>
    <row r="948" spans="1:3">
      <c r="A948">
        <v>946</v>
      </c>
      <c r="B948">
        <v>17122536.7016668</v>
      </c>
      <c r="C948">
        <v>2366270.31084796</v>
      </c>
    </row>
    <row r="949" spans="1:3">
      <c r="A949">
        <v>947</v>
      </c>
      <c r="B949">
        <v>17122536.6987959</v>
      </c>
      <c r="C949">
        <v>2366299.91223378</v>
      </c>
    </row>
    <row r="950" spans="1:3">
      <c r="A950">
        <v>948</v>
      </c>
      <c r="B950">
        <v>17122536.6938872</v>
      </c>
      <c r="C950">
        <v>2366276.64809306</v>
      </c>
    </row>
    <row r="951" spans="1:3">
      <c r="A951">
        <v>949</v>
      </c>
      <c r="B951">
        <v>17122536.6958157</v>
      </c>
      <c r="C951">
        <v>2366281.02846585</v>
      </c>
    </row>
    <row r="952" spans="1:3">
      <c r="A952">
        <v>950</v>
      </c>
      <c r="B952">
        <v>17122536.6933465</v>
      </c>
      <c r="C952">
        <v>2366271.62586122</v>
      </c>
    </row>
    <row r="953" spans="1:3">
      <c r="A953">
        <v>951</v>
      </c>
      <c r="B953">
        <v>17122536.6935723</v>
      </c>
      <c r="C953">
        <v>2366261.30550768</v>
      </c>
    </row>
    <row r="954" spans="1:3">
      <c r="A954">
        <v>952</v>
      </c>
      <c r="B954">
        <v>17122536.6983937</v>
      </c>
      <c r="C954">
        <v>2366282.27470042</v>
      </c>
    </row>
    <row r="955" spans="1:3">
      <c r="A955">
        <v>953</v>
      </c>
      <c r="B955">
        <v>17122536.6951601</v>
      </c>
      <c r="C955">
        <v>2366271.2023893</v>
      </c>
    </row>
    <row r="956" spans="1:3">
      <c r="A956">
        <v>954</v>
      </c>
      <c r="B956">
        <v>17122536.6936512</v>
      </c>
      <c r="C956">
        <v>2366254.46590712</v>
      </c>
    </row>
    <row r="957" spans="1:3">
      <c r="A957">
        <v>955</v>
      </c>
      <c r="B957">
        <v>17122536.6910729</v>
      </c>
      <c r="C957">
        <v>2366262.58364895</v>
      </c>
    </row>
    <row r="958" spans="1:3">
      <c r="A958">
        <v>956</v>
      </c>
      <c r="B958">
        <v>17122536.692806</v>
      </c>
      <c r="C958">
        <v>2366282.68564315</v>
      </c>
    </row>
    <row r="959" spans="1:3">
      <c r="A959">
        <v>957</v>
      </c>
      <c r="B959">
        <v>17122536.6915257</v>
      </c>
      <c r="C959">
        <v>2366258.21418246</v>
      </c>
    </row>
    <row r="960" spans="1:3">
      <c r="A960">
        <v>958</v>
      </c>
      <c r="B960">
        <v>17122536.6922569</v>
      </c>
      <c r="C960">
        <v>2366263.36715387</v>
      </c>
    </row>
    <row r="961" spans="1:3">
      <c r="A961">
        <v>959</v>
      </c>
      <c r="B961">
        <v>17122536.691407</v>
      </c>
      <c r="C961">
        <v>2366267.11018046</v>
      </c>
    </row>
    <row r="962" spans="1:3">
      <c r="A962">
        <v>960</v>
      </c>
      <c r="B962">
        <v>17122536.6896254</v>
      </c>
      <c r="C962">
        <v>2366237.70700228</v>
      </c>
    </row>
    <row r="963" spans="1:3">
      <c r="A963">
        <v>961</v>
      </c>
      <c r="B963">
        <v>17122536.6913589</v>
      </c>
      <c r="C963">
        <v>2366242.16677499</v>
      </c>
    </row>
    <row r="964" spans="1:3">
      <c r="A964">
        <v>962</v>
      </c>
      <c r="B964">
        <v>17122536.6855212</v>
      </c>
      <c r="C964">
        <v>2366220.66773228</v>
      </c>
    </row>
    <row r="965" spans="1:3">
      <c r="A965">
        <v>963</v>
      </c>
      <c r="B965">
        <v>17122536.6861303</v>
      </c>
      <c r="C965">
        <v>2366218.14071611</v>
      </c>
    </row>
    <row r="966" spans="1:3">
      <c r="A966">
        <v>964</v>
      </c>
      <c r="B966">
        <v>17122536.6849986</v>
      </c>
      <c r="C966">
        <v>2366201.23303987</v>
      </c>
    </row>
    <row r="967" spans="1:3">
      <c r="A967">
        <v>965</v>
      </c>
      <c r="B967">
        <v>17122536.6868271</v>
      </c>
      <c r="C967">
        <v>2366198.5288445</v>
      </c>
    </row>
    <row r="968" spans="1:3">
      <c r="A968">
        <v>966</v>
      </c>
      <c r="B968">
        <v>17122536.6849846</v>
      </c>
      <c r="C968">
        <v>2366190.21723799</v>
      </c>
    </row>
    <row r="969" spans="1:3">
      <c r="A969">
        <v>967</v>
      </c>
      <c r="B969">
        <v>17122536.6870808</v>
      </c>
      <c r="C969">
        <v>2366175.22341142</v>
      </c>
    </row>
    <row r="970" spans="1:3">
      <c r="A970">
        <v>968</v>
      </c>
      <c r="B970">
        <v>17122536.6828041</v>
      </c>
      <c r="C970">
        <v>2366219.59262507</v>
      </c>
    </row>
    <row r="971" spans="1:3">
      <c r="A971">
        <v>969</v>
      </c>
      <c r="B971">
        <v>17122536.6836818</v>
      </c>
      <c r="C971">
        <v>2366216.49672786</v>
      </c>
    </row>
    <row r="972" spans="1:3">
      <c r="A972">
        <v>970</v>
      </c>
      <c r="B972">
        <v>17122536.6865944</v>
      </c>
      <c r="C972">
        <v>2366244.14746285</v>
      </c>
    </row>
    <row r="973" spans="1:3">
      <c r="A973">
        <v>971</v>
      </c>
      <c r="B973">
        <v>17122536.6846715</v>
      </c>
      <c r="C973">
        <v>2366211.66602709</v>
      </c>
    </row>
    <row r="974" spans="1:3">
      <c r="A974">
        <v>972</v>
      </c>
      <c r="B974">
        <v>17122536.68125</v>
      </c>
      <c r="C974">
        <v>2366214.99851336</v>
      </c>
    </row>
    <row r="975" spans="1:3">
      <c r="A975">
        <v>973</v>
      </c>
      <c r="B975">
        <v>17122536.6823682</v>
      </c>
      <c r="C975">
        <v>2366215.68420771</v>
      </c>
    </row>
    <row r="976" spans="1:3">
      <c r="A976">
        <v>974</v>
      </c>
      <c r="B976">
        <v>17122536.6817988</v>
      </c>
      <c r="C976">
        <v>2366196.64660315</v>
      </c>
    </row>
    <row r="977" spans="1:3">
      <c r="A977">
        <v>975</v>
      </c>
      <c r="B977">
        <v>17122536.6809283</v>
      </c>
      <c r="C977">
        <v>2366211.89477309</v>
      </c>
    </row>
    <row r="978" spans="1:3">
      <c r="A978">
        <v>976</v>
      </c>
      <c r="B978">
        <v>17122536.6819528</v>
      </c>
      <c r="C978">
        <v>2366206.66932433</v>
      </c>
    </row>
    <row r="979" spans="1:3">
      <c r="A979">
        <v>977</v>
      </c>
      <c r="B979">
        <v>17122536.6820909</v>
      </c>
      <c r="C979">
        <v>2366220.38492947</v>
      </c>
    </row>
    <row r="980" spans="1:3">
      <c r="A980">
        <v>978</v>
      </c>
      <c r="B980">
        <v>17122536.6795</v>
      </c>
      <c r="C980">
        <v>2366215.58092797</v>
      </c>
    </row>
    <row r="981" spans="1:3">
      <c r="A981">
        <v>979</v>
      </c>
      <c r="B981">
        <v>17122536.6827239</v>
      </c>
      <c r="C981">
        <v>2366218.23147322</v>
      </c>
    </row>
    <row r="982" spans="1:3">
      <c r="A982">
        <v>980</v>
      </c>
      <c r="B982">
        <v>17122536.6815953</v>
      </c>
      <c r="C982">
        <v>2366218.59089189</v>
      </c>
    </row>
    <row r="983" spans="1:3">
      <c r="A983">
        <v>981</v>
      </c>
      <c r="B983">
        <v>17122536.6799788</v>
      </c>
      <c r="C983">
        <v>2366213.03481954</v>
      </c>
    </row>
    <row r="984" spans="1:3">
      <c r="A984">
        <v>982</v>
      </c>
      <c r="B984">
        <v>17122536.6793375</v>
      </c>
      <c r="C984">
        <v>2366209.93976568</v>
      </c>
    </row>
    <row r="985" spans="1:3">
      <c r="A985">
        <v>983</v>
      </c>
      <c r="B985">
        <v>17122536.6801607</v>
      </c>
      <c r="C985">
        <v>2366220.07784638</v>
      </c>
    </row>
    <row r="986" spans="1:3">
      <c r="A986">
        <v>984</v>
      </c>
      <c r="B986">
        <v>17122536.678112</v>
      </c>
      <c r="C986">
        <v>2366224.35186719</v>
      </c>
    </row>
    <row r="987" spans="1:3">
      <c r="A987">
        <v>985</v>
      </c>
      <c r="B987">
        <v>17122536.6776785</v>
      </c>
      <c r="C987">
        <v>2366222.40449852</v>
      </c>
    </row>
    <row r="988" spans="1:3">
      <c r="A988">
        <v>986</v>
      </c>
      <c r="B988">
        <v>17122536.6778745</v>
      </c>
      <c r="C988">
        <v>2366233.15983211</v>
      </c>
    </row>
    <row r="989" spans="1:3">
      <c r="A989">
        <v>987</v>
      </c>
      <c r="B989">
        <v>17122536.6771764</v>
      </c>
      <c r="C989">
        <v>2366227.99320174</v>
      </c>
    </row>
    <row r="990" spans="1:3">
      <c r="A990">
        <v>988</v>
      </c>
      <c r="B990">
        <v>17122536.677682</v>
      </c>
      <c r="C990">
        <v>2366231.58377005</v>
      </c>
    </row>
    <row r="991" spans="1:3">
      <c r="A991">
        <v>989</v>
      </c>
      <c r="B991">
        <v>17122536.6776449</v>
      </c>
      <c r="C991">
        <v>2366223.04595202</v>
      </c>
    </row>
    <row r="992" spans="1:3">
      <c r="A992">
        <v>990</v>
      </c>
      <c r="B992">
        <v>17122536.6811004</v>
      </c>
      <c r="C992">
        <v>2366224.1797755</v>
      </c>
    </row>
    <row r="993" spans="1:3">
      <c r="A993">
        <v>991</v>
      </c>
      <c r="B993">
        <v>17122536.6768956</v>
      </c>
      <c r="C993">
        <v>2366234.79584064</v>
      </c>
    </row>
    <row r="994" spans="1:3">
      <c r="A994">
        <v>992</v>
      </c>
      <c r="B994">
        <v>17122536.6762403</v>
      </c>
      <c r="C994">
        <v>2366259.84327888</v>
      </c>
    </row>
    <row r="995" spans="1:3">
      <c r="A995">
        <v>993</v>
      </c>
      <c r="B995">
        <v>17122536.6775156</v>
      </c>
      <c r="C995">
        <v>2366249.84112049</v>
      </c>
    </row>
    <row r="996" spans="1:3">
      <c r="A996">
        <v>994</v>
      </c>
      <c r="B996">
        <v>17122536.6763533</v>
      </c>
      <c r="C996">
        <v>2366260.42574946</v>
      </c>
    </row>
    <row r="997" spans="1:3">
      <c r="A997">
        <v>995</v>
      </c>
      <c r="B997">
        <v>17122536.6783183</v>
      </c>
      <c r="C997">
        <v>2366254.28534576</v>
      </c>
    </row>
    <row r="998" spans="1:3">
      <c r="A998">
        <v>996</v>
      </c>
      <c r="B998">
        <v>17122536.6754207</v>
      </c>
      <c r="C998">
        <v>2366236.63914632</v>
      </c>
    </row>
    <row r="999" spans="1:3">
      <c r="A999">
        <v>997</v>
      </c>
      <c r="B999">
        <v>17122536.6756157</v>
      </c>
      <c r="C999">
        <v>2366255.31681881</v>
      </c>
    </row>
    <row r="1000" spans="1:3">
      <c r="A1000">
        <v>998</v>
      </c>
      <c r="B1000">
        <v>17122536.6757925</v>
      </c>
      <c r="C1000">
        <v>2366244.21328011</v>
      </c>
    </row>
    <row r="1001" spans="1:3">
      <c r="A1001">
        <v>999</v>
      </c>
      <c r="B1001">
        <v>17122536.676728</v>
      </c>
      <c r="C1001">
        <v>2366236.06946252</v>
      </c>
    </row>
    <row r="1002" spans="1:3">
      <c r="A1002">
        <v>1000</v>
      </c>
      <c r="B1002">
        <v>17122536.6766785</v>
      </c>
      <c r="C1002">
        <v>2366220.51175305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6199953.2119615</v>
      </c>
      <c r="C2">
        <v>5536614.65913455</v>
      </c>
    </row>
    <row r="3" spans="1:3">
      <c r="A3">
        <v>1</v>
      </c>
      <c r="B3">
        <v>14556329.4565925</v>
      </c>
      <c r="C3">
        <v>5536614.65913455</v>
      </c>
    </row>
    <row r="4" spans="1:3">
      <c r="A4">
        <v>2</v>
      </c>
      <c r="B4">
        <v>13557716.816766</v>
      </c>
      <c r="C4">
        <v>5536614.65913455</v>
      </c>
    </row>
    <row r="5" spans="1:3">
      <c r="A5">
        <v>3</v>
      </c>
      <c r="B5">
        <v>12897730.1178257</v>
      </c>
      <c r="C5">
        <v>5536614.65913455</v>
      </c>
    </row>
    <row r="6" spans="1:3">
      <c r="A6">
        <v>4</v>
      </c>
      <c r="B6">
        <v>12739631.8676188</v>
      </c>
      <c r="C6">
        <v>5536614.65913455</v>
      </c>
    </row>
    <row r="7" spans="1:3">
      <c r="A7">
        <v>5</v>
      </c>
      <c r="B7">
        <v>12491220.9614296</v>
      </c>
      <c r="C7">
        <v>5536614.65913455</v>
      </c>
    </row>
    <row r="8" spans="1:3">
      <c r="A8">
        <v>6</v>
      </c>
      <c r="B8">
        <v>12389586.9540867</v>
      </c>
      <c r="C8">
        <v>5536614.65913455</v>
      </c>
    </row>
    <row r="9" spans="1:3">
      <c r="A9">
        <v>7</v>
      </c>
      <c r="B9">
        <v>12184235.9146124</v>
      </c>
      <c r="C9">
        <v>5536614.65913455</v>
      </c>
    </row>
    <row r="10" spans="1:3">
      <c r="A10">
        <v>8</v>
      </c>
      <c r="B10">
        <v>12107649.1129843</v>
      </c>
      <c r="C10">
        <v>5536614.65913455</v>
      </c>
    </row>
    <row r="11" spans="1:3">
      <c r="A11">
        <v>9</v>
      </c>
      <c r="B11">
        <v>11923659.6545147</v>
      </c>
      <c r="C11">
        <v>5536614.65913455</v>
      </c>
    </row>
    <row r="12" spans="1:3">
      <c r="A12">
        <v>10</v>
      </c>
      <c r="B12">
        <v>11860737.9522317</v>
      </c>
      <c r="C12">
        <v>5536614.65913455</v>
      </c>
    </row>
    <row r="13" spans="1:3">
      <c r="A13">
        <v>11</v>
      </c>
      <c r="B13">
        <v>11689164.32302</v>
      </c>
      <c r="C13">
        <v>5536614.65913455</v>
      </c>
    </row>
    <row r="14" spans="1:3">
      <c r="A14">
        <v>12</v>
      </c>
      <c r="B14">
        <v>11634510.1490007</v>
      </c>
      <c r="C14">
        <v>5536614.65913455</v>
      </c>
    </row>
    <row r="15" spans="1:3">
      <c r="A15">
        <v>13</v>
      </c>
      <c r="B15">
        <v>11470758.1335727</v>
      </c>
      <c r="C15">
        <v>5536614.65913455</v>
      </c>
    </row>
    <row r="16" spans="1:3">
      <c r="A16">
        <v>14</v>
      </c>
      <c r="B16">
        <v>11421711.3409323</v>
      </c>
      <c r="C16">
        <v>5536614.65913455</v>
      </c>
    </row>
    <row r="17" spans="1:3">
      <c r="A17">
        <v>15</v>
      </c>
      <c r="B17">
        <v>11264170.7789698</v>
      </c>
      <c r="C17">
        <v>5536614.65913455</v>
      </c>
    </row>
    <row r="18" spans="1:3">
      <c r="A18">
        <v>16</v>
      </c>
      <c r="B18">
        <v>11218899.6526125</v>
      </c>
      <c r="C18">
        <v>5536614.65913455</v>
      </c>
    </row>
    <row r="19" spans="1:3">
      <c r="A19">
        <v>17</v>
      </c>
      <c r="B19">
        <v>11065729.3266042</v>
      </c>
      <c r="C19">
        <v>5536614.65913455</v>
      </c>
    </row>
    <row r="20" spans="1:3">
      <c r="A20">
        <v>18</v>
      </c>
      <c r="B20">
        <v>11023001.4893232</v>
      </c>
      <c r="C20">
        <v>5536614.65913455</v>
      </c>
    </row>
    <row r="21" spans="1:3">
      <c r="A21">
        <v>19</v>
      </c>
      <c r="B21">
        <v>10872753.2822308</v>
      </c>
      <c r="C21">
        <v>5536614.65913455</v>
      </c>
    </row>
    <row r="22" spans="1:3">
      <c r="A22">
        <v>20</v>
      </c>
      <c r="B22">
        <v>10832057.2834861</v>
      </c>
      <c r="C22">
        <v>5536614.65913455</v>
      </c>
    </row>
    <row r="23" spans="1:3">
      <c r="A23">
        <v>21</v>
      </c>
      <c r="B23">
        <v>10684944.4440757</v>
      </c>
      <c r="C23">
        <v>5536614.65913455</v>
      </c>
    </row>
    <row r="24" spans="1:3">
      <c r="A24">
        <v>22</v>
      </c>
      <c r="B24">
        <v>10645862.1479591</v>
      </c>
      <c r="C24">
        <v>5536614.65913455</v>
      </c>
    </row>
    <row r="25" spans="1:3">
      <c r="A25">
        <v>23</v>
      </c>
      <c r="B25">
        <v>10501794.8793227</v>
      </c>
      <c r="C25">
        <v>5536614.65913455</v>
      </c>
    </row>
    <row r="26" spans="1:3">
      <c r="A26">
        <v>24</v>
      </c>
      <c r="B26">
        <v>10464081.0550104</v>
      </c>
      <c r="C26">
        <v>5536614.65913455</v>
      </c>
    </row>
    <row r="27" spans="1:3">
      <c r="A27">
        <v>25</v>
      </c>
      <c r="B27">
        <v>10323189.1569614</v>
      </c>
      <c r="C27">
        <v>5536614.65913455</v>
      </c>
    </row>
    <row r="28" spans="1:3">
      <c r="A28">
        <v>26</v>
      </c>
      <c r="B28">
        <v>10287581.8272101</v>
      </c>
      <c r="C28">
        <v>5536614.65913455</v>
      </c>
    </row>
    <row r="29" spans="1:3">
      <c r="A29">
        <v>27</v>
      </c>
      <c r="B29">
        <v>10152044.2797933</v>
      </c>
      <c r="C29">
        <v>5536614.65913455</v>
      </c>
    </row>
    <row r="30" spans="1:3">
      <c r="A30">
        <v>28</v>
      </c>
      <c r="B30">
        <v>10118232.7211711</v>
      </c>
      <c r="C30">
        <v>5536614.65913455</v>
      </c>
    </row>
    <row r="31" spans="1:3">
      <c r="A31">
        <v>29</v>
      </c>
      <c r="B31">
        <v>9988616.04014856</v>
      </c>
      <c r="C31">
        <v>5536614.65913455</v>
      </c>
    </row>
    <row r="32" spans="1:3">
      <c r="A32">
        <v>30</v>
      </c>
      <c r="B32">
        <v>9461278.99247563</v>
      </c>
      <c r="C32">
        <v>5536614.65913455</v>
      </c>
    </row>
    <row r="33" spans="1:3">
      <c r="A33">
        <v>31</v>
      </c>
      <c r="B33">
        <v>9270934.47427891</v>
      </c>
      <c r="C33">
        <v>5536614.65913455</v>
      </c>
    </row>
    <row r="34" spans="1:3">
      <c r="A34">
        <v>32</v>
      </c>
      <c r="B34">
        <v>9145923.5218595</v>
      </c>
      <c r="C34">
        <v>5536614.65913455</v>
      </c>
    </row>
    <row r="35" spans="1:3">
      <c r="A35">
        <v>33</v>
      </c>
      <c r="B35">
        <v>9104915.7228769</v>
      </c>
      <c r="C35">
        <v>5536614.65913455</v>
      </c>
    </row>
    <row r="36" spans="1:3">
      <c r="A36">
        <v>34</v>
      </c>
      <c r="B36">
        <v>9107114.29069919</v>
      </c>
      <c r="C36">
        <v>5536614.65913455</v>
      </c>
    </row>
    <row r="37" spans="1:3">
      <c r="A37">
        <v>35</v>
      </c>
      <c r="B37">
        <v>9027230.57849756</v>
      </c>
      <c r="C37">
        <v>5536614.65913455</v>
      </c>
    </row>
    <row r="38" spans="1:3">
      <c r="A38">
        <v>36</v>
      </c>
      <c r="B38">
        <v>9028950.07650249</v>
      </c>
      <c r="C38">
        <v>5536614.65913455</v>
      </c>
    </row>
    <row r="39" spans="1:3">
      <c r="A39">
        <v>37</v>
      </c>
      <c r="B39">
        <v>8943200.97064796</v>
      </c>
      <c r="C39">
        <v>5536614.65913455</v>
      </c>
    </row>
    <row r="40" spans="1:3">
      <c r="A40">
        <v>38</v>
      </c>
      <c r="B40">
        <v>8944732.68112501</v>
      </c>
      <c r="C40">
        <v>5536614.65913455</v>
      </c>
    </row>
    <row r="41" spans="1:3">
      <c r="A41">
        <v>39</v>
      </c>
      <c r="B41">
        <v>8854641.36191804</v>
      </c>
      <c r="C41">
        <v>5536614.65913455</v>
      </c>
    </row>
    <row r="42" spans="1:3">
      <c r="A42">
        <v>40</v>
      </c>
      <c r="B42">
        <v>8856033.31548888</v>
      </c>
      <c r="C42">
        <v>5536614.65913455</v>
      </c>
    </row>
    <row r="43" spans="1:3">
      <c r="A43">
        <v>41</v>
      </c>
      <c r="B43">
        <v>8762986.88959226</v>
      </c>
      <c r="C43">
        <v>5536614.65913455</v>
      </c>
    </row>
    <row r="44" spans="1:3">
      <c r="A44">
        <v>42</v>
      </c>
      <c r="B44">
        <v>8764264.89343956</v>
      </c>
      <c r="C44">
        <v>5536614.65913455</v>
      </c>
    </row>
    <row r="45" spans="1:3">
      <c r="A45">
        <v>43</v>
      </c>
      <c r="B45">
        <v>8669355.58201091</v>
      </c>
      <c r="C45">
        <v>5536614.65913455</v>
      </c>
    </row>
    <row r="46" spans="1:3">
      <c r="A46">
        <v>44</v>
      </c>
      <c r="B46">
        <v>8670466.99083204</v>
      </c>
      <c r="C46">
        <v>5536614.65913455</v>
      </c>
    </row>
    <row r="47" spans="1:3">
      <c r="A47">
        <v>45</v>
      </c>
      <c r="B47">
        <v>8574505.56752334</v>
      </c>
      <c r="C47">
        <v>5536614.65913455</v>
      </c>
    </row>
    <row r="48" spans="1:3">
      <c r="A48">
        <v>46</v>
      </c>
      <c r="B48">
        <v>8575437.79388404</v>
      </c>
      <c r="C48">
        <v>5536614.65913455</v>
      </c>
    </row>
    <row r="49" spans="1:3">
      <c r="A49">
        <v>47</v>
      </c>
      <c r="B49">
        <v>8479173.51147301</v>
      </c>
      <c r="C49">
        <v>5536614.65913455</v>
      </c>
    </row>
    <row r="50" spans="1:3">
      <c r="A50">
        <v>48</v>
      </c>
      <c r="B50">
        <v>8479952.76881132</v>
      </c>
      <c r="C50">
        <v>5536614.65913455</v>
      </c>
    </row>
    <row r="51" spans="1:3">
      <c r="A51">
        <v>49</v>
      </c>
      <c r="B51">
        <v>8383990.11732524</v>
      </c>
      <c r="C51">
        <v>5536614.65913455</v>
      </c>
    </row>
    <row r="52" spans="1:3">
      <c r="A52">
        <v>50</v>
      </c>
      <c r="B52">
        <v>8384605.8671114</v>
      </c>
      <c r="C52">
        <v>5536614.65913455</v>
      </c>
    </row>
    <row r="53" spans="1:3">
      <c r="A53">
        <v>51</v>
      </c>
      <c r="B53">
        <v>8289448.99926475</v>
      </c>
      <c r="C53">
        <v>5536614.65913455</v>
      </c>
    </row>
    <row r="54" spans="1:3">
      <c r="A54">
        <v>52</v>
      </c>
      <c r="B54">
        <v>8289911.76869728</v>
      </c>
      <c r="C54">
        <v>5536614.65913455</v>
      </c>
    </row>
    <row r="55" spans="1:3">
      <c r="A55">
        <v>53</v>
      </c>
      <c r="B55">
        <v>8196044.3798763</v>
      </c>
      <c r="C55">
        <v>5536614.65913455</v>
      </c>
    </row>
    <row r="56" spans="1:3">
      <c r="A56">
        <v>54</v>
      </c>
      <c r="B56">
        <v>8196489.06118774</v>
      </c>
      <c r="C56">
        <v>5536614.65913455</v>
      </c>
    </row>
    <row r="57" spans="1:3">
      <c r="A57">
        <v>55</v>
      </c>
      <c r="B57">
        <v>8104299.51209983</v>
      </c>
      <c r="C57">
        <v>5536614.65913455</v>
      </c>
    </row>
    <row r="58" spans="1:3">
      <c r="A58">
        <v>56</v>
      </c>
      <c r="B58">
        <v>8104616.70397703</v>
      </c>
      <c r="C58">
        <v>5536614.65913455</v>
      </c>
    </row>
    <row r="59" spans="1:3">
      <c r="A59">
        <v>57</v>
      </c>
      <c r="B59">
        <v>8014502.21386299</v>
      </c>
      <c r="C59">
        <v>5536614.65913455</v>
      </c>
    </row>
    <row r="60" spans="1:3">
      <c r="A60">
        <v>58</v>
      </c>
      <c r="B60">
        <v>7989865.76262647</v>
      </c>
      <c r="C60">
        <v>5536614.65913455</v>
      </c>
    </row>
    <row r="61" spans="1:3">
      <c r="A61">
        <v>59</v>
      </c>
      <c r="B61">
        <v>7845052.11131883</v>
      </c>
      <c r="C61">
        <v>5536614.65913455</v>
      </c>
    </row>
    <row r="62" spans="1:3">
      <c r="A62">
        <v>60</v>
      </c>
      <c r="B62">
        <v>7737363.47004809</v>
      </c>
      <c r="C62">
        <v>5536614.65913455</v>
      </c>
    </row>
    <row r="63" spans="1:3">
      <c r="A63">
        <v>61</v>
      </c>
      <c r="B63">
        <v>7641906.28944957</v>
      </c>
      <c r="C63">
        <v>5536614.65913455</v>
      </c>
    </row>
    <row r="64" spans="1:3">
      <c r="A64">
        <v>62</v>
      </c>
      <c r="B64">
        <v>7592826.9250224</v>
      </c>
      <c r="C64">
        <v>5536614.65913455</v>
      </c>
    </row>
    <row r="65" spans="1:3">
      <c r="A65">
        <v>63</v>
      </c>
      <c r="B65">
        <v>7575149.35945045</v>
      </c>
      <c r="C65">
        <v>5536614.65913455</v>
      </c>
    </row>
    <row r="66" spans="1:3">
      <c r="A66">
        <v>64</v>
      </c>
      <c r="B66">
        <v>7576452.71545494</v>
      </c>
      <c r="C66">
        <v>5536614.65913455</v>
      </c>
    </row>
    <row r="67" spans="1:3">
      <c r="A67">
        <v>65</v>
      </c>
      <c r="B67">
        <v>7532519.73810295</v>
      </c>
      <c r="C67">
        <v>5536614.65913455</v>
      </c>
    </row>
    <row r="68" spans="1:3">
      <c r="A68">
        <v>66</v>
      </c>
      <c r="B68">
        <v>7534696.59251025</v>
      </c>
      <c r="C68">
        <v>5536614.65913455</v>
      </c>
    </row>
    <row r="69" spans="1:3">
      <c r="A69">
        <v>67</v>
      </c>
      <c r="B69">
        <v>7491888.68850195</v>
      </c>
      <c r="C69">
        <v>5536614.65913455</v>
      </c>
    </row>
    <row r="70" spans="1:3">
      <c r="A70">
        <v>68</v>
      </c>
      <c r="B70">
        <v>7494568.3436226</v>
      </c>
      <c r="C70">
        <v>5536614.65913455</v>
      </c>
    </row>
    <row r="71" spans="1:3">
      <c r="A71">
        <v>69</v>
      </c>
      <c r="B71">
        <v>7451100.71772587</v>
      </c>
      <c r="C71">
        <v>5536614.65913455</v>
      </c>
    </row>
    <row r="72" spans="1:3">
      <c r="A72">
        <v>70</v>
      </c>
      <c r="B72">
        <v>7454073.45078485</v>
      </c>
      <c r="C72">
        <v>5536614.65913455</v>
      </c>
    </row>
    <row r="73" spans="1:3">
      <c r="A73">
        <v>71</v>
      </c>
      <c r="B73">
        <v>7409622.1836746</v>
      </c>
      <c r="C73">
        <v>5536614.65913455</v>
      </c>
    </row>
    <row r="74" spans="1:3">
      <c r="A74">
        <v>72</v>
      </c>
      <c r="B74">
        <v>7412757.54119783</v>
      </c>
      <c r="C74">
        <v>5536614.65913455</v>
      </c>
    </row>
    <row r="75" spans="1:3">
      <c r="A75">
        <v>73</v>
      </c>
      <c r="B75">
        <v>7367513.86507352</v>
      </c>
      <c r="C75">
        <v>5536614.65913455</v>
      </c>
    </row>
    <row r="76" spans="1:3">
      <c r="A76">
        <v>74</v>
      </c>
      <c r="B76">
        <v>7353505.48486375</v>
      </c>
      <c r="C76">
        <v>5536614.65913455</v>
      </c>
    </row>
    <row r="77" spans="1:3">
      <c r="A77">
        <v>75</v>
      </c>
      <c r="B77">
        <v>7356553.10532172</v>
      </c>
      <c r="C77">
        <v>5536614.65913455</v>
      </c>
    </row>
    <row r="78" spans="1:3">
      <c r="A78">
        <v>76</v>
      </c>
      <c r="B78">
        <v>7313599.33614239</v>
      </c>
      <c r="C78">
        <v>5536614.65913455</v>
      </c>
    </row>
    <row r="79" spans="1:3">
      <c r="A79">
        <v>77</v>
      </c>
      <c r="B79">
        <v>7272330.3999071</v>
      </c>
      <c r="C79">
        <v>5536614.65913455</v>
      </c>
    </row>
    <row r="80" spans="1:3">
      <c r="A80">
        <v>78</v>
      </c>
      <c r="B80">
        <v>7259021.0947104</v>
      </c>
      <c r="C80">
        <v>5536614.65913455</v>
      </c>
    </row>
    <row r="81" spans="1:3">
      <c r="A81">
        <v>79</v>
      </c>
      <c r="B81">
        <v>7261810.11693616</v>
      </c>
      <c r="C81">
        <v>5536614.65913455</v>
      </c>
    </row>
    <row r="82" spans="1:3">
      <c r="A82">
        <v>80</v>
      </c>
      <c r="B82">
        <v>7220121.69150396</v>
      </c>
      <c r="C82">
        <v>5536614.65913455</v>
      </c>
    </row>
    <row r="83" spans="1:3">
      <c r="A83">
        <v>81</v>
      </c>
      <c r="B83">
        <v>7181417.1395073</v>
      </c>
      <c r="C83">
        <v>5536614.65913455</v>
      </c>
    </row>
    <row r="84" spans="1:3">
      <c r="A84">
        <v>82</v>
      </c>
      <c r="B84">
        <v>7169580.49777594</v>
      </c>
      <c r="C84">
        <v>5536614.65913455</v>
      </c>
    </row>
    <row r="85" spans="1:3">
      <c r="A85">
        <v>83</v>
      </c>
      <c r="B85">
        <v>7172042.69208561</v>
      </c>
      <c r="C85">
        <v>5536614.65913455</v>
      </c>
    </row>
    <row r="86" spans="1:3">
      <c r="A86">
        <v>84</v>
      </c>
      <c r="B86">
        <v>7134252.43511416</v>
      </c>
      <c r="C86">
        <v>5536614.65913455</v>
      </c>
    </row>
    <row r="87" spans="1:3">
      <c r="A87">
        <v>85</v>
      </c>
      <c r="B87">
        <v>7100748.78079364</v>
      </c>
      <c r="C87">
        <v>5536614.65913455</v>
      </c>
    </row>
    <row r="88" spans="1:3">
      <c r="A88">
        <v>86</v>
      </c>
      <c r="B88">
        <v>7091579.62787125</v>
      </c>
      <c r="C88">
        <v>5536614.65913455</v>
      </c>
    </row>
    <row r="89" spans="1:3">
      <c r="A89">
        <v>87</v>
      </c>
      <c r="B89">
        <v>7090395.42895844</v>
      </c>
      <c r="C89">
        <v>5536614.65913455</v>
      </c>
    </row>
    <row r="90" spans="1:3">
      <c r="A90">
        <v>88</v>
      </c>
      <c r="B90">
        <v>7023618.51280778</v>
      </c>
      <c r="C90">
        <v>5536614.65913455</v>
      </c>
    </row>
    <row r="91" spans="1:3">
      <c r="A91">
        <v>89</v>
      </c>
      <c r="B91">
        <v>6980105.02619688</v>
      </c>
      <c r="C91">
        <v>5536614.65913455</v>
      </c>
    </row>
    <row r="92" spans="1:3">
      <c r="A92">
        <v>90</v>
      </c>
      <c r="B92">
        <v>6946842.6459317</v>
      </c>
      <c r="C92">
        <v>5536614.65913455</v>
      </c>
    </row>
    <row r="93" spans="1:3">
      <c r="A93">
        <v>91</v>
      </c>
      <c r="B93">
        <v>6897760.44737931</v>
      </c>
      <c r="C93">
        <v>5536614.65913455</v>
      </c>
    </row>
    <row r="94" spans="1:3">
      <c r="A94">
        <v>92</v>
      </c>
      <c r="B94">
        <v>6869893.83154796</v>
      </c>
      <c r="C94">
        <v>5536614.65913455</v>
      </c>
    </row>
    <row r="95" spans="1:3">
      <c r="A95">
        <v>93</v>
      </c>
      <c r="B95">
        <v>6870977.26961465</v>
      </c>
      <c r="C95">
        <v>5536614.65913455</v>
      </c>
    </row>
    <row r="96" spans="1:3">
      <c r="A96">
        <v>94</v>
      </c>
      <c r="B96">
        <v>6861441.64392601</v>
      </c>
      <c r="C96">
        <v>5536614.65913455</v>
      </c>
    </row>
    <row r="97" spans="1:3">
      <c r="A97">
        <v>95</v>
      </c>
      <c r="B97">
        <v>6862736.54512687</v>
      </c>
      <c r="C97">
        <v>5536614.65913455</v>
      </c>
    </row>
    <row r="98" spans="1:3">
      <c r="A98">
        <v>96</v>
      </c>
      <c r="B98">
        <v>6844736.78722223</v>
      </c>
      <c r="C98">
        <v>5536614.65913455</v>
      </c>
    </row>
    <row r="99" spans="1:3">
      <c r="A99">
        <v>97</v>
      </c>
      <c r="B99">
        <v>6825570.58798042</v>
      </c>
      <c r="C99">
        <v>5536614.65913455</v>
      </c>
    </row>
    <row r="100" spans="1:3">
      <c r="A100">
        <v>98</v>
      </c>
      <c r="B100">
        <v>6818717.37716847</v>
      </c>
      <c r="C100">
        <v>5536614.65913455</v>
      </c>
    </row>
    <row r="101" spans="1:3">
      <c r="A101">
        <v>99</v>
      </c>
      <c r="B101">
        <v>6819844.90844041</v>
      </c>
      <c r="C101">
        <v>5536614.65913455</v>
      </c>
    </row>
    <row r="102" spans="1:3">
      <c r="A102">
        <v>100</v>
      </c>
      <c r="B102">
        <v>6797718.02346277</v>
      </c>
      <c r="C102">
        <v>5536614.65913455</v>
      </c>
    </row>
    <row r="103" spans="1:3">
      <c r="A103">
        <v>101</v>
      </c>
      <c r="B103">
        <v>6773658.99330189</v>
      </c>
      <c r="C103">
        <v>5536614.65913455</v>
      </c>
    </row>
    <row r="104" spans="1:3">
      <c r="A104">
        <v>102</v>
      </c>
      <c r="B104">
        <v>6764396.34000367</v>
      </c>
      <c r="C104">
        <v>5536614.65913455</v>
      </c>
    </row>
    <row r="105" spans="1:3">
      <c r="A105">
        <v>103</v>
      </c>
      <c r="B105">
        <v>6764409.51979532</v>
      </c>
      <c r="C105">
        <v>5536614.65913455</v>
      </c>
    </row>
    <row r="106" spans="1:3">
      <c r="A106">
        <v>104</v>
      </c>
      <c r="B106">
        <v>6738479.71033074</v>
      </c>
      <c r="C106">
        <v>5536614.65913455</v>
      </c>
    </row>
    <row r="107" spans="1:3">
      <c r="A107">
        <v>105</v>
      </c>
      <c r="B107">
        <v>6729790.38148333</v>
      </c>
      <c r="C107">
        <v>5536614.65913455</v>
      </c>
    </row>
    <row r="108" spans="1:3">
      <c r="A108">
        <v>106</v>
      </c>
      <c r="B108">
        <v>6729820.60360332</v>
      </c>
      <c r="C108">
        <v>5536614.65913455</v>
      </c>
    </row>
    <row r="109" spans="1:3">
      <c r="A109">
        <v>107</v>
      </c>
      <c r="B109">
        <v>6697548.84175932</v>
      </c>
      <c r="C109">
        <v>5536614.65913455</v>
      </c>
    </row>
    <row r="110" spans="1:3">
      <c r="A110">
        <v>108</v>
      </c>
      <c r="B110">
        <v>6684515.07179963</v>
      </c>
      <c r="C110">
        <v>5536614.65913455</v>
      </c>
    </row>
    <row r="111" spans="1:3">
      <c r="A111">
        <v>109</v>
      </c>
      <c r="B111">
        <v>6684880.2890842</v>
      </c>
      <c r="C111">
        <v>5536614.65913455</v>
      </c>
    </row>
    <row r="112" spans="1:3">
      <c r="A112">
        <v>110</v>
      </c>
      <c r="B112">
        <v>6672748.79997704</v>
      </c>
      <c r="C112">
        <v>5536614.65913455</v>
      </c>
    </row>
    <row r="113" spans="1:3">
      <c r="A113">
        <v>111</v>
      </c>
      <c r="B113">
        <v>6672849.37112781</v>
      </c>
      <c r="C113">
        <v>5536614.65913455</v>
      </c>
    </row>
    <row r="114" spans="1:3">
      <c r="A114">
        <v>112</v>
      </c>
      <c r="B114">
        <v>6641175.10591527</v>
      </c>
      <c r="C114">
        <v>5536614.65913455</v>
      </c>
    </row>
    <row r="115" spans="1:3">
      <c r="A115">
        <v>113</v>
      </c>
      <c r="B115">
        <v>6629985.3247012</v>
      </c>
      <c r="C115">
        <v>5536614.65913455</v>
      </c>
    </row>
    <row r="116" spans="1:3">
      <c r="A116">
        <v>114</v>
      </c>
      <c r="B116">
        <v>6630049.64021795</v>
      </c>
      <c r="C116">
        <v>5536614.65913455</v>
      </c>
    </row>
    <row r="117" spans="1:3">
      <c r="A117">
        <v>115</v>
      </c>
      <c r="B117">
        <v>6608229.53224452</v>
      </c>
      <c r="C117">
        <v>5536614.65913455</v>
      </c>
    </row>
    <row r="118" spans="1:3">
      <c r="A118">
        <v>116</v>
      </c>
      <c r="B118">
        <v>6586648.10279494</v>
      </c>
      <c r="C118">
        <v>5536614.65913455</v>
      </c>
    </row>
    <row r="119" spans="1:3">
      <c r="A119">
        <v>117</v>
      </c>
      <c r="B119">
        <v>6558045.86345332</v>
      </c>
      <c r="C119">
        <v>5536614.65913455</v>
      </c>
    </row>
    <row r="120" spans="1:3">
      <c r="A120">
        <v>118</v>
      </c>
      <c r="B120">
        <v>6532954.40669216</v>
      </c>
      <c r="C120">
        <v>5536614.65913455</v>
      </c>
    </row>
    <row r="121" spans="1:3">
      <c r="A121">
        <v>119</v>
      </c>
      <c r="B121">
        <v>6504776.6038561</v>
      </c>
      <c r="C121">
        <v>5536614.65913455</v>
      </c>
    </row>
    <row r="122" spans="1:3">
      <c r="A122">
        <v>120</v>
      </c>
      <c r="B122">
        <v>6484738.47574994</v>
      </c>
      <c r="C122">
        <v>5536614.65913455</v>
      </c>
    </row>
    <row r="123" spans="1:3">
      <c r="A123">
        <v>121</v>
      </c>
      <c r="B123">
        <v>6472923.97636527</v>
      </c>
      <c r="C123">
        <v>5536614.65913455</v>
      </c>
    </row>
    <row r="124" spans="1:3">
      <c r="A124">
        <v>122</v>
      </c>
      <c r="B124">
        <v>6461587.53533183</v>
      </c>
      <c r="C124">
        <v>5536614.65913455</v>
      </c>
    </row>
    <row r="125" spans="1:3">
      <c r="A125">
        <v>123</v>
      </c>
      <c r="B125">
        <v>6461096.22903462</v>
      </c>
      <c r="C125">
        <v>5536614.65913455</v>
      </c>
    </row>
    <row r="126" spans="1:3">
      <c r="A126">
        <v>124</v>
      </c>
      <c r="B126">
        <v>6452389.90878035</v>
      </c>
      <c r="C126">
        <v>5536614.65913455</v>
      </c>
    </row>
    <row r="127" spans="1:3">
      <c r="A127">
        <v>125</v>
      </c>
      <c r="B127">
        <v>6451839.32852649</v>
      </c>
      <c r="C127">
        <v>5536614.65913455</v>
      </c>
    </row>
    <row r="128" spans="1:3">
      <c r="A128">
        <v>126</v>
      </c>
      <c r="B128">
        <v>6435565.527958</v>
      </c>
      <c r="C128">
        <v>5536614.65913455</v>
      </c>
    </row>
    <row r="129" spans="1:3">
      <c r="A129">
        <v>127</v>
      </c>
      <c r="B129">
        <v>6424022.54490348</v>
      </c>
      <c r="C129">
        <v>5536614.65913455</v>
      </c>
    </row>
    <row r="130" spans="1:3">
      <c r="A130">
        <v>128</v>
      </c>
      <c r="B130">
        <v>6418554.1674374</v>
      </c>
      <c r="C130">
        <v>5536614.65913455</v>
      </c>
    </row>
    <row r="131" spans="1:3">
      <c r="A131">
        <v>129</v>
      </c>
      <c r="B131">
        <v>6417978.46163425</v>
      </c>
      <c r="C131">
        <v>5536614.65913455</v>
      </c>
    </row>
    <row r="132" spans="1:3">
      <c r="A132">
        <v>130</v>
      </c>
      <c r="B132">
        <v>6396081.21874491</v>
      </c>
      <c r="C132">
        <v>5536614.65913455</v>
      </c>
    </row>
    <row r="133" spans="1:3">
      <c r="A133">
        <v>131</v>
      </c>
      <c r="B133">
        <v>6387903.59047053</v>
      </c>
      <c r="C133">
        <v>5536614.65913455</v>
      </c>
    </row>
    <row r="134" spans="1:3">
      <c r="A134">
        <v>132</v>
      </c>
      <c r="B134">
        <v>6389119.08096748</v>
      </c>
      <c r="C134">
        <v>5536614.65913455</v>
      </c>
    </row>
    <row r="135" spans="1:3">
      <c r="A135">
        <v>133</v>
      </c>
      <c r="B135">
        <v>6370600.28051474</v>
      </c>
      <c r="C135">
        <v>5536614.65913455</v>
      </c>
    </row>
    <row r="136" spans="1:3">
      <c r="A136">
        <v>134</v>
      </c>
      <c r="B136">
        <v>6360289.4268884</v>
      </c>
      <c r="C136">
        <v>5536614.65913455</v>
      </c>
    </row>
    <row r="137" spans="1:3">
      <c r="A137">
        <v>135</v>
      </c>
      <c r="B137">
        <v>6357599.36776296</v>
      </c>
      <c r="C137">
        <v>5536614.65913455</v>
      </c>
    </row>
    <row r="138" spans="1:3">
      <c r="A138">
        <v>136</v>
      </c>
      <c r="B138">
        <v>6357313.98044676</v>
      </c>
      <c r="C138">
        <v>5536614.65913455</v>
      </c>
    </row>
    <row r="139" spans="1:3">
      <c r="A139">
        <v>137</v>
      </c>
      <c r="B139">
        <v>6336283.0919489</v>
      </c>
      <c r="C139">
        <v>5536614.65913455</v>
      </c>
    </row>
    <row r="140" spans="1:3">
      <c r="A140">
        <v>138</v>
      </c>
      <c r="B140">
        <v>6327034.64670867</v>
      </c>
      <c r="C140">
        <v>5536614.65913455</v>
      </c>
    </row>
    <row r="141" spans="1:3">
      <c r="A141">
        <v>139</v>
      </c>
      <c r="B141">
        <v>6316752.74001523</v>
      </c>
      <c r="C141">
        <v>5536614.65913455</v>
      </c>
    </row>
    <row r="142" spans="1:3">
      <c r="A142">
        <v>140</v>
      </c>
      <c r="B142">
        <v>6318127.93351291</v>
      </c>
      <c r="C142">
        <v>5536614.65913455</v>
      </c>
    </row>
    <row r="143" spans="1:3">
      <c r="A143">
        <v>141</v>
      </c>
      <c r="B143">
        <v>6300518.71177581</v>
      </c>
      <c r="C143">
        <v>5536614.65913455</v>
      </c>
    </row>
    <row r="144" spans="1:3">
      <c r="A144">
        <v>142</v>
      </c>
      <c r="B144">
        <v>6293822.21797895</v>
      </c>
      <c r="C144">
        <v>5536614.65913455</v>
      </c>
    </row>
    <row r="145" spans="1:3">
      <c r="A145">
        <v>143</v>
      </c>
      <c r="B145">
        <v>6292742.68305641</v>
      </c>
      <c r="C145">
        <v>5536614.65913455</v>
      </c>
    </row>
    <row r="146" spans="1:3">
      <c r="A146">
        <v>144</v>
      </c>
      <c r="B146">
        <v>6279535.55523092</v>
      </c>
      <c r="C146">
        <v>5536614.65913455</v>
      </c>
    </row>
    <row r="147" spans="1:3">
      <c r="A147">
        <v>145</v>
      </c>
      <c r="B147">
        <v>6270827.96163712</v>
      </c>
      <c r="C147">
        <v>5536614.65913455</v>
      </c>
    </row>
    <row r="148" spans="1:3">
      <c r="A148">
        <v>146</v>
      </c>
      <c r="B148">
        <v>6252495.75019039</v>
      </c>
      <c r="C148">
        <v>5536614.65913455</v>
      </c>
    </row>
    <row r="149" spans="1:3">
      <c r="A149">
        <v>147</v>
      </c>
      <c r="B149">
        <v>6237642.01369509</v>
      </c>
      <c r="C149">
        <v>5536614.65913455</v>
      </c>
    </row>
    <row r="150" spans="1:3">
      <c r="A150">
        <v>148</v>
      </c>
      <c r="B150">
        <v>6225258.92858106</v>
      </c>
      <c r="C150">
        <v>5536614.65913455</v>
      </c>
    </row>
    <row r="151" spans="1:3">
      <c r="A151">
        <v>149</v>
      </c>
      <c r="B151">
        <v>6205461.51087344</v>
      </c>
      <c r="C151">
        <v>5536614.65913455</v>
      </c>
    </row>
    <row r="152" spans="1:3">
      <c r="A152">
        <v>150</v>
      </c>
      <c r="B152">
        <v>6192535.16377839</v>
      </c>
      <c r="C152">
        <v>5536614.65913455</v>
      </c>
    </row>
    <row r="153" spans="1:3">
      <c r="A153">
        <v>151</v>
      </c>
      <c r="B153">
        <v>6187523.78453385</v>
      </c>
      <c r="C153">
        <v>5536614.65913455</v>
      </c>
    </row>
    <row r="154" spans="1:3">
      <c r="A154">
        <v>152</v>
      </c>
      <c r="B154">
        <v>6187317.05915579</v>
      </c>
      <c r="C154">
        <v>5536614.65913455</v>
      </c>
    </row>
    <row r="155" spans="1:3">
      <c r="A155">
        <v>153</v>
      </c>
      <c r="B155">
        <v>6182600.18105285</v>
      </c>
      <c r="C155">
        <v>5536614.65913455</v>
      </c>
    </row>
    <row r="156" spans="1:3">
      <c r="A156">
        <v>154</v>
      </c>
      <c r="B156">
        <v>6182481.11873668</v>
      </c>
      <c r="C156">
        <v>5536614.65913455</v>
      </c>
    </row>
    <row r="157" spans="1:3">
      <c r="A157">
        <v>155</v>
      </c>
      <c r="B157">
        <v>6173551.23598224</v>
      </c>
      <c r="C157">
        <v>5536614.65913455</v>
      </c>
    </row>
    <row r="158" spans="1:3">
      <c r="A158">
        <v>156</v>
      </c>
      <c r="B158">
        <v>6164866.28600023</v>
      </c>
      <c r="C158">
        <v>5536614.65913455</v>
      </c>
    </row>
    <row r="159" spans="1:3">
      <c r="A159">
        <v>157</v>
      </c>
      <c r="B159">
        <v>6163318.80077131</v>
      </c>
      <c r="C159">
        <v>5536614.65913455</v>
      </c>
    </row>
    <row r="160" spans="1:3">
      <c r="A160">
        <v>158</v>
      </c>
      <c r="B160">
        <v>6163135.38073477</v>
      </c>
      <c r="C160">
        <v>5536614.65913455</v>
      </c>
    </row>
    <row r="161" spans="1:3">
      <c r="A161">
        <v>159</v>
      </c>
      <c r="B161">
        <v>6149154.57279435</v>
      </c>
      <c r="C161">
        <v>5536614.65913455</v>
      </c>
    </row>
    <row r="162" spans="1:3">
      <c r="A162">
        <v>160</v>
      </c>
      <c r="B162">
        <v>6142576.21594558</v>
      </c>
      <c r="C162">
        <v>5536614.65913455</v>
      </c>
    </row>
    <row r="163" spans="1:3">
      <c r="A163">
        <v>161</v>
      </c>
      <c r="B163">
        <v>6142170.96907011</v>
      </c>
      <c r="C163">
        <v>5536614.65913455</v>
      </c>
    </row>
    <row r="164" spans="1:3">
      <c r="A164">
        <v>162</v>
      </c>
      <c r="B164">
        <v>6130859.1747129</v>
      </c>
      <c r="C164">
        <v>5536614.65913455</v>
      </c>
    </row>
    <row r="165" spans="1:3">
      <c r="A165">
        <v>163</v>
      </c>
      <c r="B165">
        <v>6123204.78833811</v>
      </c>
      <c r="C165">
        <v>5536614.65913455</v>
      </c>
    </row>
    <row r="166" spans="1:3">
      <c r="A166">
        <v>164</v>
      </c>
      <c r="B166">
        <v>6119764.40544659</v>
      </c>
      <c r="C166">
        <v>5536614.65913455</v>
      </c>
    </row>
    <row r="167" spans="1:3">
      <c r="A167">
        <v>165</v>
      </c>
      <c r="B167">
        <v>6119587.23271169</v>
      </c>
      <c r="C167">
        <v>5536614.65913455</v>
      </c>
    </row>
    <row r="168" spans="1:3">
      <c r="A168">
        <v>166</v>
      </c>
      <c r="B168">
        <v>6105790.18584012</v>
      </c>
      <c r="C168">
        <v>5536614.65913455</v>
      </c>
    </row>
    <row r="169" spans="1:3">
      <c r="A169">
        <v>167</v>
      </c>
      <c r="B169">
        <v>6097552.83650998</v>
      </c>
      <c r="C169">
        <v>5536614.65913455</v>
      </c>
    </row>
    <row r="170" spans="1:3">
      <c r="A170">
        <v>168</v>
      </c>
      <c r="B170">
        <v>6091904.94732408</v>
      </c>
      <c r="C170">
        <v>5536614.65913455</v>
      </c>
    </row>
    <row r="171" spans="1:3">
      <c r="A171">
        <v>169</v>
      </c>
      <c r="B171">
        <v>6091470.31016056</v>
      </c>
      <c r="C171">
        <v>5536614.65913455</v>
      </c>
    </row>
    <row r="172" spans="1:3">
      <c r="A172">
        <v>170</v>
      </c>
      <c r="B172">
        <v>6079397.35242287</v>
      </c>
      <c r="C172">
        <v>5536614.65913455</v>
      </c>
    </row>
    <row r="173" spans="1:3">
      <c r="A173">
        <v>171</v>
      </c>
      <c r="B173">
        <v>6075620.37535461</v>
      </c>
      <c r="C173">
        <v>5536614.65913455</v>
      </c>
    </row>
    <row r="174" spans="1:3">
      <c r="A174">
        <v>172</v>
      </c>
      <c r="B174">
        <v>6075134.21774441</v>
      </c>
      <c r="C174">
        <v>5536614.65913455</v>
      </c>
    </row>
    <row r="175" spans="1:3">
      <c r="A175">
        <v>173</v>
      </c>
      <c r="B175">
        <v>6070969.39164199</v>
      </c>
      <c r="C175">
        <v>5536614.65913455</v>
      </c>
    </row>
    <row r="176" spans="1:3">
      <c r="A176">
        <v>174</v>
      </c>
      <c r="B176">
        <v>6070958.54957757</v>
      </c>
      <c r="C176">
        <v>5536614.65913455</v>
      </c>
    </row>
    <row r="177" spans="1:3">
      <c r="A177">
        <v>175</v>
      </c>
      <c r="B177">
        <v>6056881.32686421</v>
      </c>
      <c r="C177">
        <v>5536614.65913455</v>
      </c>
    </row>
    <row r="178" spans="1:3">
      <c r="A178">
        <v>176</v>
      </c>
      <c r="B178">
        <v>6046149.16539159</v>
      </c>
      <c r="C178">
        <v>5536614.65913455</v>
      </c>
    </row>
    <row r="179" spans="1:3">
      <c r="A179">
        <v>177</v>
      </c>
      <c r="B179">
        <v>6033258.72995346</v>
      </c>
      <c r="C179">
        <v>5536614.65913455</v>
      </c>
    </row>
    <row r="180" spans="1:3">
      <c r="A180">
        <v>178</v>
      </c>
      <c r="B180">
        <v>6022893.76060503</v>
      </c>
      <c r="C180">
        <v>5536614.65913455</v>
      </c>
    </row>
    <row r="181" spans="1:3">
      <c r="A181">
        <v>179</v>
      </c>
      <c r="B181">
        <v>6015724.69503168</v>
      </c>
      <c r="C181">
        <v>5536614.65913455</v>
      </c>
    </row>
    <row r="182" spans="1:3">
      <c r="A182">
        <v>180</v>
      </c>
      <c r="B182">
        <v>6010234.28617421</v>
      </c>
      <c r="C182">
        <v>5536614.65913455</v>
      </c>
    </row>
    <row r="183" spans="1:3">
      <c r="A183">
        <v>181</v>
      </c>
      <c r="B183">
        <v>6010534.44461978</v>
      </c>
      <c r="C183">
        <v>5536614.65913455</v>
      </c>
    </row>
    <row r="184" spans="1:3">
      <c r="A184">
        <v>182</v>
      </c>
      <c r="B184">
        <v>6005270.08684701</v>
      </c>
      <c r="C184">
        <v>5536614.65913455</v>
      </c>
    </row>
    <row r="185" spans="1:3">
      <c r="A185">
        <v>183</v>
      </c>
      <c r="B185">
        <v>6005537.29784111</v>
      </c>
      <c r="C185">
        <v>5536614.65913455</v>
      </c>
    </row>
    <row r="186" spans="1:3">
      <c r="A186">
        <v>184</v>
      </c>
      <c r="B186">
        <v>5996305.30192692</v>
      </c>
      <c r="C186">
        <v>5536614.65913455</v>
      </c>
    </row>
    <row r="187" spans="1:3">
      <c r="A187">
        <v>185</v>
      </c>
      <c r="B187">
        <v>5989045.62916447</v>
      </c>
      <c r="C187">
        <v>5536614.65913455</v>
      </c>
    </row>
    <row r="188" spans="1:3">
      <c r="A188">
        <v>186</v>
      </c>
      <c r="B188">
        <v>5983178.41748529</v>
      </c>
      <c r="C188">
        <v>5536614.65913455</v>
      </c>
    </row>
    <row r="189" spans="1:3">
      <c r="A189">
        <v>187</v>
      </c>
      <c r="B189">
        <v>5978180.28717662</v>
      </c>
      <c r="C189">
        <v>5536614.65913455</v>
      </c>
    </row>
    <row r="190" spans="1:3">
      <c r="A190">
        <v>188</v>
      </c>
      <c r="B190">
        <v>5977883.75878602</v>
      </c>
      <c r="C190">
        <v>5536614.65913455</v>
      </c>
    </row>
    <row r="191" spans="1:3">
      <c r="A191">
        <v>189</v>
      </c>
      <c r="B191">
        <v>5967258.20166615</v>
      </c>
      <c r="C191">
        <v>5536614.65913455</v>
      </c>
    </row>
    <row r="192" spans="1:3">
      <c r="A192">
        <v>190</v>
      </c>
      <c r="B192">
        <v>5962663.32820918</v>
      </c>
      <c r="C192">
        <v>5536614.65913455</v>
      </c>
    </row>
    <row r="193" spans="1:3">
      <c r="A193">
        <v>191</v>
      </c>
      <c r="B193">
        <v>5962372.76462976</v>
      </c>
      <c r="C193">
        <v>5536614.65913455</v>
      </c>
    </row>
    <row r="194" spans="1:3">
      <c r="A194">
        <v>192</v>
      </c>
      <c r="B194">
        <v>5953121.96282125</v>
      </c>
      <c r="C194">
        <v>5536614.65913455</v>
      </c>
    </row>
    <row r="195" spans="1:3">
      <c r="A195">
        <v>193</v>
      </c>
      <c r="B195">
        <v>5945702.62902781</v>
      </c>
      <c r="C195">
        <v>5536614.65913455</v>
      </c>
    </row>
    <row r="196" spans="1:3">
      <c r="A196">
        <v>194</v>
      </c>
      <c r="B196">
        <v>5938673.18858374</v>
      </c>
      <c r="C196">
        <v>5536614.65913455</v>
      </c>
    </row>
    <row r="197" spans="1:3">
      <c r="A197">
        <v>195</v>
      </c>
      <c r="B197">
        <v>5930746.98371045</v>
      </c>
      <c r="C197">
        <v>5536614.65913455</v>
      </c>
    </row>
    <row r="198" spans="1:3">
      <c r="A198">
        <v>196</v>
      </c>
      <c r="B198">
        <v>5926398.07266862</v>
      </c>
      <c r="C198">
        <v>5536614.65913455</v>
      </c>
    </row>
    <row r="199" spans="1:3">
      <c r="A199">
        <v>197</v>
      </c>
      <c r="B199">
        <v>5921698.86124914</v>
      </c>
      <c r="C199">
        <v>5536614.65913455</v>
      </c>
    </row>
    <row r="200" spans="1:3">
      <c r="A200">
        <v>198</v>
      </c>
      <c r="B200">
        <v>5922228.64556278</v>
      </c>
      <c r="C200">
        <v>5536614.65913455</v>
      </c>
    </row>
    <row r="201" spans="1:3">
      <c r="A201">
        <v>199</v>
      </c>
      <c r="B201">
        <v>5913732.79975632</v>
      </c>
      <c r="C201">
        <v>5536614.65913455</v>
      </c>
    </row>
    <row r="202" spans="1:3">
      <c r="A202">
        <v>200</v>
      </c>
      <c r="B202">
        <v>5909818.08814573</v>
      </c>
      <c r="C202">
        <v>5536614.65913455</v>
      </c>
    </row>
    <row r="203" spans="1:3">
      <c r="A203">
        <v>201</v>
      </c>
      <c r="B203">
        <v>5910319.61787148</v>
      </c>
      <c r="C203">
        <v>5536614.65913455</v>
      </c>
    </row>
    <row r="204" spans="1:3">
      <c r="A204">
        <v>202</v>
      </c>
      <c r="B204">
        <v>5906392.39230865</v>
      </c>
      <c r="C204">
        <v>5536614.65913455</v>
      </c>
    </row>
    <row r="205" spans="1:3">
      <c r="A205">
        <v>203</v>
      </c>
      <c r="B205">
        <v>5906698.68629545</v>
      </c>
      <c r="C205">
        <v>5536614.65913455</v>
      </c>
    </row>
    <row r="206" spans="1:3">
      <c r="A206">
        <v>204</v>
      </c>
      <c r="B206">
        <v>5897814.66383658</v>
      </c>
      <c r="C206">
        <v>5536614.65913455</v>
      </c>
    </row>
    <row r="207" spans="1:3">
      <c r="A207">
        <v>205</v>
      </c>
      <c r="B207">
        <v>5890869.88346615</v>
      </c>
      <c r="C207">
        <v>5536614.65913455</v>
      </c>
    </row>
    <row r="208" spans="1:3">
      <c r="A208">
        <v>206</v>
      </c>
      <c r="B208">
        <v>5885061.80002342</v>
      </c>
      <c r="C208">
        <v>5536614.65913455</v>
      </c>
    </row>
    <row r="209" spans="1:3">
      <c r="A209">
        <v>207</v>
      </c>
      <c r="B209">
        <v>5874303.64060901</v>
      </c>
      <c r="C209">
        <v>5536614.65913455</v>
      </c>
    </row>
    <row r="210" spans="1:3">
      <c r="A210">
        <v>208</v>
      </c>
      <c r="B210">
        <v>5866377.41838405</v>
      </c>
      <c r="C210">
        <v>5536614.65913455</v>
      </c>
    </row>
    <row r="211" spans="1:3">
      <c r="A211">
        <v>209</v>
      </c>
      <c r="B211">
        <v>5862898.0957726</v>
      </c>
      <c r="C211">
        <v>5536614.65913455</v>
      </c>
    </row>
    <row r="212" spans="1:3">
      <c r="A212">
        <v>210</v>
      </c>
      <c r="B212">
        <v>5862997.02283062</v>
      </c>
      <c r="C212">
        <v>5536614.65913455</v>
      </c>
    </row>
    <row r="213" spans="1:3">
      <c r="A213">
        <v>211</v>
      </c>
      <c r="B213">
        <v>5859625.13072158</v>
      </c>
      <c r="C213">
        <v>5536614.65913455</v>
      </c>
    </row>
    <row r="214" spans="1:3">
      <c r="A214">
        <v>212</v>
      </c>
      <c r="B214">
        <v>5859746.26170396</v>
      </c>
      <c r="C214">
        <v>5536614.65913455</v>
      </c>
    </row>
    <row r="215" spans="1:3">
      <c r="A215">
        <v>213</v>
      </c>
      <c r="B215">
        <v>5853872.62484491</v>
      </c>
      <c r="C215">
        <v>5536614.65913455</v>
      </c>
    </row>
    <row r="216" spans="1:3">
      <c r="A216">
        <v>214</v>
      </c>
      <c r="B216">
        <v>5848635.629305</v>
      </c>
      <c r="C216">
        <v>5536614.65913455</v>
      </c>
    </row>
    <row r="217" spans="1:3">
      <c r="A217">
        <v>215</v>
      </c>
      <c r="B217">
        <v>5844271.80933036</v>
      </c>
      <c r="C217">
        <v>5536614.65913455</v>
      </c>
    </row>
    <row r="218" spans="1:3">
      <c r="A218">
        <v>216</v>
      </c>
      <c r="B218">
        <v>5840990.19568974</v>
      </c>
      <c r="C218">
        <v>5536614.65913455</v>
      </c>
    </row>
    <row r="219" spans="1:3">
      <c r="A219">
        <v>217</v>
      </c>
      <c r="B219">
        <v>5841343.7326213</v>
      </c>
      <c r="C219">
        <v>5536614.65913455</v>
      </c>
    </row>
    <row r="220" spans="1:3">
      <c r="A220">
        <v>218</v>
      </c>
      <c r="B220">
        <v>5833004.99665129</v>
      </c>
      <c r="C220">
        <v>5536614.65913455</v>
      </c>
    </row>
    <row r="221" spans="1:3">
      <c r="A221">
        <v>219</v>
      </c>
      <c r="B221">
        <v>5829191.06910622</v>
      </c>
      <c r="C221">
        <v>5536614.65913455</v>
      </c>
    </row>
    <row r="222" spans="1:3">
      <c r="A222">
        <v>220</v>
      </c>
      <c r="B222">
        <v>5829516.01101826</v>
      </c>
      <c r="C222">
        <v>5536614.65913455</v>
      </c>
    </row>
    <row r="223" spans="1:3">
      <c r="A223">
        <v>221</v>
      </c>
      <c r="B223">
        <v>5821955.32627083</v>
      </c>
      <c r="C223">
        <v>5536614.65913455</v>
      </c>
    </row>
    <row r="224" spans="1:3">
      <c r="A224">
        <v>222</v>
      </c>
      <c r="B224">
        <v>5816841.09960312</v>
      </c>
      <c r="C224">
        <v>5536614.65913455</v>
      </c>
    </row>
    <row r="225" spans="1:3">
      <c r="A225">
        <v>223</v>
      </c>
      <c r="B225">
        <v>5812289.60871841</v>
      </c>
      <c r="C225">
        <v>5536614.65913455</v>
      </c>
    </row>
    <row r="226" spans="1:3">
      <c r="A226">
        <v>224</v>
      </c>
      <c r="B226">
        <v>5805744.59391019</v>
      </c>
      <c r="C226">
        <v>5536614.65913455</v>
      </c>
    </row>
    <row r="227" spans="1:3">
      <c r="A227">
        <v>225</v>
      </c>
      <c r="B227">
        <v>5800982.43236191</v>
      </c>
      <c r="C227">
        <v>5536614.65913455</v>
      </c>
    </row>
    <row r="228" spans="1:3">
      <c r="A228">
        <v>226</v>
      </c>
      <c r="B228">
        <v>5797879.91521536</v>
      </c>
      <c r="C228">
        <v>5536614.65913455</v>
      </c>
    </row>
    <row r="229" spans="1:3">
      <c r="A229">
        <v>227</v>
      </c>
      <c r="B229">
        <v>5797625.87239213</v>
      </c>
      <c r="C229">
        <v>5536614.65913455</v>
      </c>
    </row>
    <row r="230" spans="1:3">
      <c r="A230">
        <v>228</v>
      </c>
      <c r="B230">
        <v>5791328.02821941</v>
      </c>
      <c r="C230">
        <v>5536614.65913455</v>
      </c>
    </row>
    <row r="231" spans="1:3">
      <c r="A231">
        <v>229</v>
      </c>
      <c r="B231">
        <v>5787457.13748633</v>
      </c>
      <c r="C231">
        <v>5536614.65913455</v>
      </c>
    </row>
    <row r="232" spans="1:3">
      <c r="A232">
        <v>230</v>
      </c>
      <c r="B232">
        <v>5787229.63365104</v>
      </c>
      <c r="C232">
        <v>5536614.65913455</v>
      </c>
    </row>
    <row r="233" spans="1:3">
      <c r="A233">
        <v>231</v>
      </c>
      <c r="B233">
        <v>5785993.62032759</v>
      </c>
      <c r="C233">
        <v>5536614.65913455</v>
      </c>
    </row>
    <row r="234" spans="1:3">
      <c r="A234">
        <v>232</v>
      </c>
      <c r="B234">
        <v>5786078.90980208</v>
      </c>
      <c r="C234">
        <v>5536614.65913455</v>
      </c>
    </row>
    <row r="235" spans="1:3">
      <c r="A235">
        <v>233</v>
      </c>
      <c r="B235">
        <v>5778889.73854938</v>
      </c>
      <c r="C235">
        <v>5536614.65913455</v>
      </c>
    </row>
    <row r="236" spans="1:3">
      <c r="A236">
        <v>234</v>
      </c>
      <c r="B236">
        <v>5773498.41835638</v>
      </c>
      <c r="C236">
        <v>5536614.65913455</v>
      </c>
    </row>
    <row r="237" spans="1:3">
      <c r="A237">
        <v>235</v>
      </c>
      <c r="B237">
        <v>5766564.52801178</v>
      </c>
      <c r="C237">
        <v>5536614.65913455</v>
      </c>
    </row>
    <row r="238" spans="1:3">
      <c r="A238">
        <v>236</v>
      </c>
      <c r="B238">
        <v>5761132.63159762</v>
      </c>
      <c r="C238">
        <v>5536614.65913455</v>
      </c>
    </row>
    <row r="239" spans="1:3">
      <c r="A239">
        <v>237</v>
      </c>
      <c r="B239">
        <v>5757095.67601717</v>
      </c>
      <c r="C239">
        <v>5536614.65913455</v>
      </c>
    </row>
    <row r="240" spans="1:3">
      <c r="A240">
        <v>238</v>
      </c>
      <c r="B240">
        <v>5753930.0063234</v>
      </c>
      <c r="C240">
        <v>5536614.65913455</v>
      </c>
    </row>
    <row r="241" spans="1:3">
      <c r="A241">
        <v>239</v>
      </c>
      <c r="B241">
        <v>5753939.26681666</v>
      </c>
      <c r="C241">
        <v>5536614.65913455</v>
      </c>
    </row>
    <row r="242" spans="1:3">
      <c r="A242">
        <v>240</v>
      </c>
      <c r="B242">
        <v>5751015.36533981</v>
      </c>
      <c r="C242">
        <v>5536614.65913455</v>
      </c>
    </row>
    <row r="243" spans="1:3">
      <c r="A243">
        <v>241</v>
      </c>
      <c r="B243">
        <v>5751021.11200569</v>
      </c>
      <c r="C243">
        <v>5536614.65913455</v>
      </c>
    </row>
    <row r="244" spans="1:3">
      <c r="A244">
        <v>242</v>
      </c>
      <c r="B244">
        <v>5745834.32763119</v>
      </c>
      <c r="C244">
        <v>5536614.65913455</v>
      </c>
    </row>
    <row r="245" spans="1:3">
      <c r="A245">
        <v>243</v>
      </c>
      <c r="B245">
        <v>5741461.09775446</v>
      </c>
      <c r="C245">
        <v>5536614.65913455</v>
      </c>
    </row>
    <row r="246" spans="1:3">
      <c r="A246">
        <v>244</v>
      </c>
      <c r="B246">
        <v>5738050.08740696</v>
      </c>
      <c r="C246">
        <v>5536614.65913455</v>
      </c>
    </row>
    <row r="247" spans="1:3">
      <c r="A247">
        <v>245</v>
      </c>
      <c r="B247">
        <v>5735294.46562021</v>
      </c>
      <c r="C247">
        <v>5536614.65913455</v>
      </c>
    </row>
    <row r="248" spans="1:3">
      <c r="A248">
        <v>246</v>
      </c>
      <c r="B248">
        <v>5735149.71285014</v>
      </c>
      <c r="C248">
        <v>5536614.65913455</v>
      </c>
    </row>
    <row r="249" spans="1:3">
      <c r="A249">
        <v>247</v>
      </c>
      <c r="B249">
        <v>5728842.85562671</v>
      </c>
      <c r="C249">
        <v>5536614.65913455</v>
      </c>
    </row>
    <row r="250" spans="1:3">
      <c r="A250">
        <v>248</v>
      </c>
      <c r="B250">
        <v>5725957.81016768</v>
      </c>
      <c r="C250">
        <v>5536614.65913455</v>
      </c>
    </row>
    <row r="251" spans="1:3">
      <c r="A251">
        <v>249</v>
      </c>
      <c r="B251">
        <v>5725862.71525747</v>
      </c>
      <c r="C251">
        <v>5536614.65913455</v>
      </c>
    </row>
    <row r="252" spans="1:3">
      <c r="A252">
        <v>250</v>
      </c>
      <c r="B252">
        <v>5720127.9598924</v>
      </c>
      <c r="C252">
        <v>5536614.65913455</v>
      </c>
    </row>
    <row r="253" spans="1:3">
      <c r="A253">
        <v>251</v>
      </c>
      <c r="B253">
        <v>5715587.6921763</v>
      </c>
      <c r="C253">
        <v>5536614.65913455</v>
      </c>
    </row>
    <row r="254" spans="1:3">
      <c r="A254">
        <v>252</v>
      </c>
      <c r="B254">
        <v>5711188.39185725</v>
      </c>
      <c r="C254">
        <v>5536614.65913455</v>
      </c>
    </row>
    <row r="255" spans="1:3">
      <c r="A255">
        <v>253</v>
      </c>
      <c r="B255">
        <v>5706038.04840621</v>
      </c>
      <c r="C255">
        <v>5536614.65913455</v>
      </c>
    </row>
    <row r="256" spans="1:3">
      <c r="A256">
        <v>254</v>
      </c>
      <c r="B256">
        <v>5703731.60307763</v>
      </c>
      <c r="C256">
        <v>5536614.65913455</v>
      </c>
    </row>
    <row r="257" spans="1:3">
      <c r="A257">
        <v>255</v>
      </c>
      <c r="B257">
        <v>5700990.22970585</v>
      </c>
      <c r="C257">
        <v>5536614.65913455</v>
      </c>
    </row>
    <row r="258" spans="1:3">
      <c r="A258">
        <v>256</v>
      </c>
      <c r="B258">
        <v>5701362.16744468</v>
      </c>
      <c r="C258">
        <v>5536614.65913455</v>
      </c>
    </row>
    <row r="259" spans="1:3">
      <c r="A259">
        <v>257</v>
      </c>
      <c r="B259">
        <v>5696440.85045997</v>
      </c>
      <c r="C259">
        <v>5536614.65913455</v>
      </c>
    </row>
    <row r="260" spans="1:3">
      <c r="A260">
        <v>258</v>
      </c>
      <c r="B260">
        <v>5695692.64635453</v>
      </c>
      <c r="C260">
        <v>5536614.65913455</v>
      </c>
    </row>
    <row r="261" spans="1:3">
      <c r="A261">
        <v>259</v>
      </c>
      <c r="B261">
        <v>5695979.24498933</v>
      </c>
      <c r="C261">
        <v>5536614.65913455</v>
      </c>
    </row>
    <row r="262" spans="1:3">
      <c r="A262">
        <v>260</v>
      </c>
      <c r="B262">
        <v>5693209.03877152</v>
      </c>
      <c r="C262">
        <v>5536614.65913455</v>
      </c>
    </row>
    <row r="263" spans="1:3">
      <c r="A263">
        <v>261</v>
      </c>
      <c r="B263">
        <v>5693173.80970812</v>
      </c>
      <c r="C263">
        <v>5536614.65913455</v>
      </c>
    </row>
    <row r="264" spans="1:3">
      <c r="A264">
        <v>262</v>
      </c>
      <c r="B264">
        <v>5688808.64391565</v>
      </c>
      <c r="C264">
        <v>5536614.65913455</v>
      </c>
    </row>
    <row r="265" spans="1:3">
      <c r="A265">
        <v>263</v>
      </c>
      <c r="B265">
        <v>5685289.12611755</v>
      </c>
      <c r="C265">
        <v>5536614.65913455</v>
      </c>
    </row>
    <row r="266" spans="1:3">
      <c r="A266">
        <v>264</v>
      </c>
      <c r="B266">
        <v>5682770.49793112</v>
      </c>
      <c r="C266">
        <v>5536614.65913455</v>
      </c>
    </row>
    <row r="267" spans="1:3">
      <c r="A267">
        <v>265</v>
      </c>
      <c r="B267">
        <v>5675959.54167683</v>
      </c>
      <c r="C267">
        <v>5536614.65913455</v>
      </c>
    </row>
    <row r="268" spans="1:3">
      <c r="A268">
        <v>266</v>
      </c>
      <c r="B268">
        <v>5670796.69005274</v>
      </c>
      <c r="C268">
        <v>5536614.65913455</v>
      </c>
    </row>
    <row r="269" spans="1:3">
      <c r="A269">
        <v>267</v>
      </c>
      <c r="B269">
        <v>5668649.6064283</v>
      </c>
      <c r="C269">
        <v>5536614.65913455</v>
      </c>
    </row>
    <row r="270" spans="1:3">
      <c r="A270">
        <v>268</v>
      </c>
      <c r="B270">
        <v>5668847.67591849</v>
      </c>
      <c r="C270">
        <v>5536614.65913455</v>
      </c>
    </row>
    <row r="271" spans="1:3">
      <c r="A271">
        <v>269</v>
      </c>
      <c r="B271">
        <v>5666661.71987279</v>
      </c>
      <c r="C271">
        <v>5536614.65913455</v>
      </c>
    </row>
    <row r="272" spans="1:3">
      <c r="A272">
        <v>270</v>
      </c>
      <c r="B272">
        <v>5666867.14196836</v>
      </c>
      <c r="C272">
        <v>5536614.65913455</v>
      </c>
    </row>
    <row r="273" spans="1:3">
      <c r="A273">
        <v>271</v>
      </c>
      <c r="B273">
        <v>5663322.38963364</v>
      </c>
      <c r="C273">
        <v>5536614.65913455</v>
      </c>
    </row>
    <row r="274" spans="1:3">
      <c r="A274">
        <v>272</v>
      </c>
      <c r="B274">
        <v>5660541.0927833</v>
      </c>
      <c r="C274">
        <v>5536614.65913455</v>
      </c>
    </row>
    <row r="275" spans="1:3">
      <c r="A275">
        <v>273</v>
      </c>
      <c r="B275">
        <v>5658195.29759464</v>
      </c>
      <c r="C275">
        <v>5536614.65913455</v>
      </c>
    </row>
    <row r="276" spans="1:3">
      <c r="A276">
        <v>274</v>
      </c>
      <c r="B276">
        <v>5658457.92229317</v>
      </c>
      <c r="C276">
        <v>5536614.65913455</v>
      </c>
    </row>
    <row r="277" spans="1:3">
      <c r="A277">
        <v>275</v>
      </c>
      <c r="B277">
        <v>5656410.34471684</v>
      </c>
      <c r="C277">
        <v>5536614.65913455</v>
      </c>
    </row>
    <row r="278" spans="1:3">
      <c r="A278">
        <v>276</v>
      </c>
      <c r="B278">
        <v>5656410.23376939</v>
      </c>
      <c r="C278">
        <v>5536614.65913455</v>
      </c>
    </row>
    <row r="279" spans="1:3">
      <c r="A279">
        <v>277</v>
      </c>
      <c r="B279">
        <v>5651671.31902457</v>
      </c>
      <c r="C279">
        <v>5536614.65913455</v>
      </c>
    </row>
    <row r="280" spans="1:3">
      <c r="A280">
        <v>278</v>
      </c>
      <c r="B280">
        <v>5649720.30988031</v>
      </c>
      <c r="C280">
        <v>5536614.65913455</v>
      </c>
    </row>
    <row r="281" spans="1:3">
      <c r="A281">
        <v>279</v>
      </c>
      <c r="B281">
        <v>5649530.69439442</v>
      </c>
      <c r="C281">
        <v>5536614.65913455</v>
      </c>
    </row>
    <row r="282" spans="1:3">
      <c r="A282">
        <v>280</v>
      </c>
      <c r="B282">
        <v>5645066.47422733</v>
      </c>
      <c r="C282">
        <v>5536614.65913455</v>
      </c>
    </row>
    <row r="283" spans="1:3">
      <c r="A283">
        <v>281</v>
      </c>
      <c r="B283">
        <v>5642476.98865584</v>
      </c>
      <c r="C283">
        <v>5536614.65913455</v>
      </c>
    </row>
    <row r="284" spans="1:3">
      <c r="A284">
        <v>282</v>
      </c>
      <c r="B284">
        <v>5638640.45275429</v>
      </c>
      <c r="C284">
        <v>5536614.65913455</v>
      </c>
    </row>
    <row r="285" spans="1:3">
      <c r="A285">
        <v>283</v>
      </c>
      <c r="B285">
        <v>5635374.28226344</v>
      </c>
      <c r="C285">
        <v>5536614.65913455</v>
      </c>
    </row>
    <row r="286" spans="1:3">
      <c r="A286">
        <v>284</v>
      </c>
      <c r="B286">
        <v>5633616.60754309</v>
      </c>
      <c r="C286">
        <v>5536614.65913455</v>
      </c>
    </row>
    <row r="287" spans="1:3">
      <c r="A287">
        <v>285</v>
      </c>
      <c r="B287">
        <v>5633335.74452547</v>
      </c>
      <c r="C287">
        <v>5536614.65913455</v>
      </c>
    </row>
    <row r="288" spans="1:3">
      <c r="A288">
        <v>286</v>
      </c>
      <c r="B288">
        <v>5629731.44600138</v>
      </c>
      <c r="C288">
        <v>5536614.65913455</v>
      </c>
    </row>
    <row r="289" spans="1:3">
      <c r="A289">
        <v>287</v>
      </c>
      <c r="B289">
        <v>5626638.95683813</v>
      </c>
      <c r="C289">
        <v>5536614.65913455</v>
      </c>
    </row>
    <row r="290" spans="1:3">
      <c r="A290">
        <v>288</v>
      </c>
      <c r="B290">
        <v>5626422.74883864</v>
      </c>
      <c r="C290">
        <v>5536614.65913455</v>
      </c>
    </row>
    <row r="291" spans="1:3">
      <c r="A291">
        <v>289</v>
      </c>
      <c r="B291">
        <v>5626314.81238909</v>
      </c>
      <c r="C291">
        <v>5536614.65913455</v>
      </c>
    </row>
    <row r="292" spans="1:3">
      <c r="A292">
        <v>290</v>
      </c>
      <c r="B292">
        <v>5626457.47854912</v>
      </c>
      <c r="C292">
        <v>5536614.65913455</v>
      </c>
    </row>
    <row r="293" spans="1:3">
      <c r="A293">
        <v>291</v>
      </c>
      <c r="B293">
        <v>5621691.13132328</v>
      </c>
      <c r="C293">
        <v>5536614.65913455</v>
      </c>
    </row>
    <row r="294" spans="1:3">
      <c r="A294">
        <v>292</v>
      </c>
      <c r="B294">
        <v>5618491.41343243</v>
      </c>
      <c r="C294">
        <v>5536614.65913455</v>
      </c>
    </row>
    <row r="295" spans="1:3">
      <c r="A295">
        <v>293</v>
      </c>
      <c r="B295">
        <v>5613863.23225042</v>
      </c>
      <c r="C295">
        <v>5536614.65913455</v>
      </c>
    </row>
    <row r="296" spans="1:3">
      <c r="A296">
        <v>294</v>
      </c>
      <c r="B296">
        <v>5611650.14551582</v>
      </c>
      <c r="C296">
        <v>5536614.65913455</v>
      </c>
    </row>
    <row r="297" spans="1:3">
      <c r="A297">
        <v>295</v>
      </c>
      <c r="B297">
        <v>5610097.9156689</v>
      </c>
      <c r="C297">
        <v>5536614.65913455</v>
      </c>
    </row>
    <row r="298" spans="1:3">
      <c r="A298">
        <v>296</v>
      </c>
      <c r="B298">
        <v>5608459.20821747</v>
      </c>
      <c r="C298">
        <v>5536614.65913455</v>
      </c>
    </row>
    <row r="299" spans="1:3">
      <c r="A299">
        <v>297</v>
      </c>
      <c r="B299">
        <v>5608358.52986858</v>
      </c>
      <c r="C299">
        <v>5536614.65913455</v>
      </c>
    </row>
    <row r="300" spans="1:3">
      <c r="A300">
        <v>298</v>
      </c>
      <c r="B300">
        <v>5607022.96181988</v>
      </c>
      <c r="C300">
        <v>5536614.65913455</v>
      </c>
    </row>
    <row r="301" spans="1:3">
      <c r="A301">
        <v>299</v>
      </c>
      <c r="B301">
        <v>5606927.04230384</v>
      </c>
      <c r="C301">
        <v>5536614.65913455</v>
      </c>
    </row>
    <row r="302" spans="1:3">
      <c r="A302">
        <v>300</v>
      </c>
      <c r="B302">
        <v>5604383.38674761</v>
      </c>
      <c r="C302">
        <v>5536614.65913455</v>
      </c>
    </row>
    <row r="303" spans="1:3">
      <c r="A303">
        <v>301</v>
      </c>
      <c r="B303">
        <v>5602025.89014148</v>
      </c>
      <c r="C303">
        <v>5536614.65913455</v>
      </c>
    </row>
    <row r="304" spans="1:3">
      <c r="A304">
        <v>302</v>
      </c>
      <c r="B304">
        <v>5600330.06575959</v>
      </c>
      <c r="C304">
        <v>5536614.65913455</v>
      </c>
    </row>
    <row r="305" spans="1:3">
      <c r="A305">
        <v>303</v>
      </c>
      <c r="B305">
        <v>5600185.29154323</v>
      </c>
      <c r="C305">
        <v>5536614.65913455</v>
      </c>
    </row>
    <row r="306" spans="1:3">
      <c r="A306">
        <v>304</v>
      </c>
      <c r="B306">
        <v>5599238.1172684</v>
      </c>
      <c r="C306">
        <v>5536614.65913455</v>
      </c>
    </row>
    <row r="307" spans="1:3">
      <c r="A307">
        <v>305</v>
      </c>
      <c r="B307">
        <v>5599345.22147616</v>
      </c>
      <c r="C307">
        <v>5536614.65913455</v>
      </c>
    </row>
    <row r="308" spans="1:3">
      <c r="A308">
        <v>306</v>
      </c>
      <c r="B308">
        <v>5595640.36894631</v>
      </c>
      <c r="C308">
        <v>5536614.65913455</v>
      </c>
    </row>
    <row r="309" spans="1:3">
      <c r="A309">
        <v>307</v>
      </c>
      <c r="B309">
        <v>5593995.75626078</v>
      </c>
      <c r="C309">
        <v>5536614.65913455</v>
      </c>
    </row>
    <row r="310" spans="1:3">
      <c r="A310">
        <v>308</v>
      </c>
      <c r="B310">
        <v>5594191.41315482</v>
      </c>
      <c r="C310">
        <v>5536614.65913455</v>
      </c>
    </row>
    <row r="311" spans="1:3">
      <c r="A311">
        <v>309</v>
      </c>
      <c r="B311">
        <v>5590450.84270338</v>
      </c>
      <c r="C311">
        <v>5536614.65913455</v>
      </c>
    </row>
    <row r="312" spans="1:3">
      <c r="A312">
        <v>310</v>
      </c>
      <c r="B312">
        <v>5587693.24893501</v>
      </c>
      <c r="C312">
        <v>5536614.65913455</v>
      </c>
    </row>
    <row r="313" spans="1:3">
      <c r="A313">
        <v>311</v>
      </c>
      <c r="B313">
        <v>5584375.55514496</v>
      </c>
      <c r="C313">
        <v>5536614.65913455</v>
      </c>
    </row>
    <row r="314" spans="1:3">
      <c r="A314">
        <v>312</v>
      </c>
      <c r="B314">
        <v>5583753.29410178</v>
      </c>
      <c r="C314">
        <v>5536614.65913455</v>
      </c>
    </row>
    <row r="315" spans="1:3">
      <c r="A315">
        <v>313</v>
      </c>
      <c r="B315">
        <v>5584152.72546274</v>
      </c>
      <c r="C315">
        <v>5536614.65913455</v>
      </c>
    </row>
    <row r="316" spans="1:3">
      <c r="A316">
        <v>314</v>
      </c>
      <c r="B316">
        <v>5582333.5610174</v>
      </c>
      <c r="C316">
        <v>5536614.65913455</v>
      </c>
    </row>
    <row r="317" spans="1:3">
      <c r="A317">
        <v>315</v>
      </c>
      <c r="B317">
        <v>5581442.23132831</v>
      </c>
      <c r="C317">
        <v>5536614.65913455</v>
      </c>
    </row>
    <row r="318" spans="1:3">
      <c r="A318">
        <v>316</v>
      </c>
      <c r="B318">
        <v>5580542.84900875</v>
      </c>
      <c r="C318">
        <v>5536614.65913455</v>
      </c>
    </row>
    <row r="319" spans="1:3">
      <c r="A319">
        <v>317</v>
      </c>
      <c r="B319">
        <v>5576698.83338097</v>
      </c>
      <c r="C319">
        <v>5536614.65913455</v>
      </c>
    </row>
    <row r="320" spans="1:3">
      <c r="A320">
        <v>318</v>
      </c>
      <c r="B320">
        <v>5581104.01510651</v>
      </c>
      <c r="C320">
        <v>5536614.65913455</v>
      </c>
    </row>
    <row r="321" spans="1:3">
      <c r="A321">
        <v>319</v>
      </c>
      <c r="B321">
        <v>5581244.57564625</v>
      </c>
      <c r="C321">
        <v>5536614.65913455</v>
      </c>
    </row>
    <row r="322" spans="1:3">
      <c r="A322">
        <v>320</v>
      </c>
      <c r="B322">
        <v>5580689.42323287</v>
      </c>
      <c r="C322">
        <v>5536614.65913455</v>
      </c>
    </row>
    <row r="323" spans="1:3">
      <c r="A323">
        <v>321</v>
      </c>
      <c r="B323">
        <v>5580185.18500948</v>
      </c>
      <c r="C323">
        <v>5536614.65913455</v>
      </c>
    </row>
    <row r="324" spans="1:3">
      <c r="A324">
        <v>322</v>
      </c>
      <c r="B324">
        <v>5579698.80856546</v>
      </c>
      <c r="C324">
        <v>5536614.65913455</v>
      </c>
    </row>
    <row r="325" spans="1:3">
      <c r="A325">
        <v>323</v>
      </c>
      <c r="B325">
        <v>5577875.89123798</v>
      </c>
      <c r="C325">
        <v>5536614.65913455</v>
      </c>
    </row>
    <row r="326" spans="1:3">
      <c r="A326">
        <v>324</v>
      </c>
      <c r="B326">
        <v>5574934.83162413</v>
      </c>
      <c r="C326">
        <v>5536614.65913455</v>
      </c>
    </row>
    <row r="327" spans="1:3">
      <c r="A327">
        <v>325</v>
      </c>
      <c r="B327">
        <v>5574023.04903511</v>
      </c>
      <c r="C327">
        <v>5536614.65913455</v>
      </c>
    </row>
    <row r="328" spans="1:3">
      <c r="A328">
        <v>326</v>
      </c>
      <c r="B328">
        <v>5573701.25922281</v>
      </c>
      <c r="C328">
        <v>5536614.65913455</v>
      </c>
    </row>
    <row r="329" spans="1:3">
      <c r="A329">
        <v>327</v>
      </c>
      <c r="B329">
        <v>5572593.37562008</v>
      </c>
      <c r="C329">
        <v>5536614.65913455</v>
      </c>
    </row>
    <row r="330" spans="1:3">
      <c r="A330">
        <v>328</v>
      </c>
      <c r="B330">
        <v>5572233.96953497</v>
      </c>
      <c r="C330">
        <v>5536614.65913455</v>
      </c>
    </row>
    <row r="331" spans="1:3">
      <c r="A331">
        <v>329</v>
      </c>
      <c r="B331">
        <v>5570866.32499173</v>
      </c>
      <c r="C331">
        <v>5536614.65913455</v>
      </c>
    </row>
    <row r="332" spans="1:3">
      <c r="A332">
        <v>330</v>
      </c>
      <c r="B332">
        <v>5570301.36508408</v>
      </c>
      <c r="C332">
        <v>5536614.65913455</v>
      </c>
    </row>
    <row r="333" spans="1:3">
      <c r="A333">
        <v>331</v>
      </c>
      <c r="B333">
        <v>5570594.38945001</v>
      </c>
      <c r="C333">
        <v>5536614.65913455</v>
      </c>
    </row>
    <row r="334" spans="1:3">
      <c r="A334">
        <v>332</v>
      </c>
      <c r="B334">
        <v>5569604.67655583</v>
      </c>
      <c r="C334">
        <v>5536614.65913455</v>
      </c>
    </row>
    <row r="335" spans="1:3">
      <c r="A335">
        <v>333</v>
      </c>
      <c r="B335">
        <v>5569638.56316106</v>
      </c>
      <c r="C335">
        <v>5536614.65913455</v>
      </c>
    </row>
    <row r="336" spans="1:3">
      <c r="A336">
        <v>334</v>
      </c>
      <c r="B336">
        <v>5569004.19897047</v>
      </c>
      <c r="C336">
        <v>5536614.65913455</v>
      </c>
    </row>
    <row r="337" spans="1:3">
      <c r="A337">
        <v>335</v>
      </c>
      <c r="B337">
        <v>5568885.10684181</v>
      </c>
      <c r="C337">
        <v>5536614.65913455</v>
      </c>
    </row>
    <row r="338" spans="1:3">
      <c r="A338">
        <v>336</v>
      </c>
      <c r="B338">
        <v>5567846.50247551</v>
      </c>
      <c r="C338">
        <v>5536614.65913455</v>
      </c>
    </row>
    <row r="339" spans="1:3">
      <c r="A339">
        <v>337</v>
      </c>
      <c r="B339">
        <v>5567384.53119541</v>
      </c>
      <c r="C339">
        <v>5536614.65913455</v>
      </c>
    </row>
    <row r="340" spans="1:3">
      <c r="A340">
        <v>338</v>
      </c>
      <c r="B340">
        <v>5567018.60147425</v>
      </c>
      <c r="C340">
        <v>5536614.65913455</v>
      </c>
    </row>
    <row r="341" spans="1:3">
      <c r="A341">
        <v>339</v>
      </c>
      <c r="B341">
        <v>5566767.41663509</v>
      </c>
      <c r="C341">
        <v>5536614.65913455</v>
      </c>
    </row>
    <row r="342" spans="1:3">
      <c r="A342">
        <v>340</v>
      </c>
      <c r="B342">
        <v>5566776.79993601</v>
      </c>
      <c r="C342">
        <v>5536614.65913455</v>
      </c>
    </row>
    <row r="343" spans="1:3">
      <c r="A343">
        <v>341</v>
      </c>
      <c r="B343">
        <v>5565231.84082428</v>
      </c>
      <c r="C343">
        <v>5536614.65913455</v>
      </c>
    </row>
    <row r="344" spans="1:3">
      <c r="A344">
        <v>342</v>
      </c>
      <c r="B344">
        <v>5565550.58707933</v>
      </c>
      <c r="C344">
        <v>5536614.65913455</v>
      </c>
    </row>
    <row r="345" spans="1:3">
      <c r="A345">
        <v>343</v>
      </c>
      <c r="B345">
        <v>5562011.46297259</v>
      </c>
      <c r="C345">
        <v>5536614.65913455</v>
      </c>
    </row>
    <row r="346" spans="1:3">
      <c r="A346">
        <v>344</v>
      </c>
      <c r="B346">
        <v>5565699.15615461</v>
      </c>
      <c r="C346">
        <v>5536614.65913455</v>
      </c>
    </row>
    <row r="347" spans="1:3">
      <c r="A347">
        <v>345</v>
      </c>
      <c r="B347">
        <v>5565008.39816514</v>
      </c>
      <c r="C347">
        <v>5536614.65913455</v>
      </c>
    </row>
    <row r="348" spans="1:3">
      <c r="A348">
        <v>346</v>
      </c>
      <c r="B348">
        <v>5565532.84622201</v>
      </c>
      <c r="C348">
        <v>5536614.65913455</v>
      </c>
    </row>
    <row r="349" spans="1:3">
      <c r="A349">
        <v>347</v>
      </c>
      <c r="B349">
        <v>5566584.98808185</v>
      </c>
      <c r="C349">
        <v>5536614.65913455</v>
      </c>
    </row>
    <row r="350" spans="1:3">
      <c r="A350">
        <v>348</v>
      </c>
      <c r="B350">
        <v>5561842.55578725</v>
      </c>
      <c r="C350">
        <v>5536614.65913455</v>
      </c>
    </row>
    <row r="351" spans="1:3">
      <c r="A351">
        <v>349</v>
      </c>
      <c r="B351">
        <v>5561367.95164599</v>
      </c>
      <c r="C351">
        <v>5536614.65913455</v>
      </c>
    </row>
    <row r="352" spans="1:3">
      <c r="A352">
        <v>350</v>
      </c>
      <c r="B352">
        <v>5560807.29776012</v>
      </c>
      <c r="C352">
        <v>5536614.65913455</v>
      </c>
    </row>
    <row r="353" spans="1:3">
      <c r="A353">
        <v>351</v>
      </c>
      <c r="B353">
        <v>5560712.7431507</v>
      </c>
      <c r="C353">
        <v>5536614.65913455</v>
      </c>
    </row>
    <row r="354" spans="1:3">
      <c r="A354">
        <v>352</v>
      </c>
      <c r="B354">
        <v>5558557.10994789</v>
      </c>
      <c r="C354">
        <v>5536614.65913455</v>
      </c>
    </row>
    <row r="355" spans="1:3">
      <c r="A355">
        <v>353</v>
      </c>
      <c r="B355">
        <v>5559577.45124493</v>
      </c>
      <c r="C355">
        <v>5536614.65913455</v>
      </c>
    </row>
    <row r="356" spans="1:3">
      <c r="A356">
        <v>354</v>
      </c>
      <c r="B356">
        <v>5559282.80843582</v>
      </c>
      <c r="C356">
        <v>5536614.65913455</v>
      </c>
    </row>
    <row r="357" spans="1:3">
      <c r="A357">
        <v>355</v>
      </c>
      <c r="B357">
        <v>5559409.25171521</v>
      </c>
      <c r="C357">
        <v>5536614.65913455</v>
      </c>
    </row>
    <row r="358" spans="1:3">
      <c r="A358">
        <v>356</v>
      </c>
      <c r="B358">
        <v>5559109.08946241</v>
      </c>
      <c r="C358">
        <v>5536614.65913455</v>
      </c>
    </row>
    <row r="359" spans="1:3">
      <c r="A359">
        <v>357</v>
      </c>
      <c r="B359">
        <v>5559460.60523564</v>
      </c>
      <c r="C359">
        <v>5536614.65913455</v>
      </c>
    </row>
    <row r="360" spans="1:3">
      <c r="A360">
        <v>358</v>
      </c>
      <c r="B360">
        <v>5559626.97604197</v>
      </c>
      <c r="C360">
        <v>5536614.65913455</v>
      </c>
    </row>
    <row r="361" spans="1:3">
      <c r="A361">
        <v>359</v>
      </c>
      <c r="B361">
        <v>5558917.54104715</v>
      </c>
      <c r="C361">
        <v>5536614.65913455</v>
      </c>
    </row>
    <row r="362" spans="1:3">
      <c r="A362">
        <v>360</v>
      </c>
      <c r="B362">
        <v>5558414.26828092</v>
      </c>
      <c r="C362">
        <v>5536614.65913455</v>
      </c>
    </row>
    <row r="363" spans="1:3">
      <c r="A363">
        <v>361</v>
      </c>
      <c r="B363">
        <v>5558569.56901492</v>
      </c>
      <c r="C363">
        <v>5536614.65913455</v>
      </c>
    </row>
    <row r="364" spans="1:3">
      <c r="A364">
        <v>362</v>
      </c>
      <c r="B364">
        <v>5558079.18361852</v>
      </c>
      <c r="C364">
        <v>5536614.65913455</v>
      </c>
    </row>
    <row r="365" spans="1:3">
      <c r="A365">
        <v>363</v>
      </c>
      <c r="B365">
        <v>5558368.69483649</v>
      </c>
      <c r="C365">
        <v>5536614.65913455</v>
      </c>
    </row>
    <row r="366" spans="1:3">
      <c r="A366">
        <v>364</v>
      </c>
      <c r="B366">
        <v>5557683.30558794</v>
      </c>
      <c r="C366">
        <v>5536614.65913455</v>
      </c>
    </row>
    <row r="367" spans="1:3">
      <c r="A367">
        <v>365</v>
      </c>
      <c r="B367">
        <v>5557541.74106063</v>
      </c>
      <c r="C367">
        <v>5536614.65913455</v>
      </c>
    </row>
    <row r="368" spans="1:3">
      <c r="A368">
        <v>366</v>
      </c>
      <c r="B368">
        <v>5556600.01994937</v>
      </c>
      <c r="C368">
        <v>5536614.65913455</v>
      </c>
    </row>
    <row r="369" spans="1:3">
      <c r="A369">
        <v>367</v>
      </c>
      <c r="B369">
        <v>5556997.54056987</v>
      </c>
      <c r="C369">
        <v>5536614.65913455</v>
      </c>
    </row>
    <row r="370" spans="1:3">
      <c r="A370">
        <v>368</v>
      </c>
      <c r="B370">
        <v>5554596.83596968</v>
      </c>
      <c r="C370">
        <v>5536614.65913455</v>
      </c>
    </row>
    <row r="371" spans="1:3">
      <c r="A371">
        <v>369</v>
      </c>
      <c r="B371">
        <v>5553850.10462353</v>
      </c>
      <c r="C371">
        <v>5536614.65913455</v>
      </c>
    </row>
    <row r="372" spans="1:3">
      <c r="A372">
        <v>370</v>
      </c>
      <c r="B372">
        <v>5552568.34581167</v>
      </c>
      <c r="C372">
        <v>5536614.65913455</v>
      </c>
    </row>
    <row r="373" spans="1:3">
      <c r="A373">
        <v>371</v>
      </c>
      <c r="B373">
        <v>5556192.78812803</v>
      </c>
      <c r="C373">
        <v>5536614.65913455</v>
      </c>
    </row>
    <row r="374" spans="1:3">
      <c r="A374">
        <v>372</v>
      </c>
      <c r="B374">
        <v>5553376.28820877</v>
      </c>
      <c r="C374">
        <v>5536614.65913455</v>
      </c>
    </row>
    <row r="375" spans="1:3">
      <c r="A375">
        <v>373</v>
      </c>
      <c r="B375">
        <v>5554092.47035292</v>
      </c>
      <c r="C375">
        <v>5536614.65913455</v>
      </c>
    </row>
    <row r="376" spans="1:3">
      <c r="A376">
        <v>374</v>
      </c>
      <c r="B376">
        <v>5553363.22864896</v>
      </c>
      <c r="C376">
        <v>5536614.65913455</v>
      </c>
    </row>
    <row r="377" spans="1:3">
      <c r="A377">
        <v>375</v>
      </c>
      <c r="B377">
        <v>5554841.09775232</v>
      </c>
      <c r="C377">
        <v>5536614.65913455</v>
      </c>
    </row>
    <row r="378" spans="1:3">
      <c r="A378">
        <v>376</v>
      </c>
      <c r="B378">
        <v>5556153.32014342</v>
      </c>
      <c r="C378">
        <v>5536614.65913455</v>
      </c>
    </row>
    <row r="379" spans="1:3">
      <c r="A379">
        <v>377</v>
      </c>
      <c r="B379">
        <v>5557601.7657988</v>
      </c>
      <c r="C379">
        <v>5536614.65913455</v>
      </c>
    </row>
    <row r="380" spans="1:3">
      <c r="A380">
        <v>378</v>
      </c>
      <c r="B380">
        <v>5558680.84700185</v>
      </c>
      <c r="C380">
        <v>5536614.65913455</v>
      </c>
    </row>
    <row r="381" spans="1:3">
      <c r="A381">
        <v>379</v>
      </c>
      <c r="B381">
        <v>5558835.71305055</v>
      </c>
      <c r="C381">
        <v>5536614.65913455</v>
      </c>
    </row>
    <row r="382" spans="1:3">
      <c r="A382">
        <v>380</v>
      </c>
      <c r="B382">
        <v>5559458.37271634</v>
      </c>
      <c r="C382">
        <v>5536614.65913455</v>
      </c>
    </row>
    <row r="383" spans="1:3">
      <c r="A383">
        <v>381</v>
      </c>
      <c r="B383">
        <v>5559266.1175402</v>
      </c>
      <c r="C383">
        <v>5536614.65913455</v>
      </c>
    </row>
    <row r="384" spans="1:3">
      <c r="A384">
        <v>382</v>
      </c>
      <c r="B384">
        <v>5559712.98904911</v>
      </c>
      <c r="C384">
        <v>5536614.65913455</v>
      </c>
    </row>
    <row r="385" spans="1:3">
      <c r="A385">
        <v>383</v>
      </c>
      <c r="B385">
        <v>5558454.66167247</v>
      </c>
      <c r="C385">
        <v>5536614.65913455</v>
      </c>
    </row>
    <row r="386" spans="1:3">
      <c r="A386">
        <v>384</v>
      </c>
      <c r="B386">
        <v>5557713.98260613</v>
      </c>
      <c r="C386">
        <v>5536614.65913455</v>
      </c>
    </row>
    <row r="387" spans="1:3">
      <c r="A387">
        <v>385</v>
      </c>
      <c r="B387">
        <v>5557533.00392997</v>
      </c>
      <c r="C387">
        <v>5536614.65913455</v>
      </c>
    </row>
    <row r="388" spans="1:3">
      <c r="A388">
        <v>386</v>
      </c>
      <c r="B388">
        <v>5556644.25485827</v>
      </c>
      <c r="C388">
        <v>5536614.65913455</v>
      </c>
    </row>
    <row r="389" spans="1:3">
      <c r="A389">
        <v>387</v>
      </c>
      <c r="B389">
        <v>5556672.55798638</v>
      </c>
      <c r="C389">
        <v>5536614.65913455</v>
      </c>
    </row>
    <row r="390" spans="1:3">
      <c r="A390">
        <v>388</v>
      </c>
      <c r="B390">
        <v>5556343.90844414</v>
      </c>
      <c r="C390">
        <v>5536614.65913455</v>
      </c>
    </row>
    <row r="391" spans="1:3">
      <c r="A391">
        <v>389</v>
      </c>
      <c r="B391">
        <v>5556520.24937353</v>
      </c>
      <c r="C391">
        <v>5536614.65913455</v>
      </c>
    </row>
    <row r="392" spans="1:3">
      <c r="A392">
        <v>390</v>
      </c>
      <c r="B392">
        <v>5556710.15183093</v>
      </c>
      <c r="C392">
        <v>5536614.65913455</v>
      </c>
    </row>
    <row r="393" spans="1:3">
      <c r="A393">
        <v>391</v>
      </c>
      <c r="B393">
        <v>5556743.788849</v>
      </c>
      <c r="C393">
        <v>5536614.65913455</v>
      </c>
    </row>
    <row r="394" spans="1:3">
      <c r="A394">
        <v>392</v>
      </c>
      <c r="B394">
        <v>5556389.02258176</v>
      </c>
      <c r="C394">
        <v>5536614.65913455</v>
      </c>
    </row>
    <row r="395" spans="1:3">
      <c r="A395">
        <v>393</v>
      </c>
      <c r="B395">
        <v>5556927.88341702</v>
      </c>
      <c r="C395">
        <v>5536614.65913455</v>
      </c>
    </row>
    <row r="396" spans="1:3">
      <c r="A396">
        <v>394</v>
      </c>
      <c r="B396">
        <v>5556582.1303823</v>
      </c>
      <c r="C396">
        <v>5536614.65913455</v>
      </c>
    </row>
    <row r="397" spans="1:3">
      <c r="A397">
        <v>395</v>
      </c>
      <c r="B397">
        <v>5556705.85753679</v>
      </c>
      <c r="C397">
        <v>5536614.65913455</v>
      </c>
    </row>
    <row r="398" spans="1:3">
      <c r="A398">
        <v>396</v>
      </c>
      <c r="B398">
        <v>5557406.35269813</v>
      </c>
      <c r="C398">
        <v>5536614.65913455</v>
      </c>
    </row>
    <row r="399" spans="1:3">
      <c r="A399">
        <v>397</v>
      </c>
      <c r="B399">
        <v>5557189.8429484</v>
      </c>
      <c r="C399">
        <v>5536614.65913455</v>
      </c>
    </row>
    <row r="400" spans="1:3">
      <c r="A400">
        <v>398</v>
      </c>
      <c r="B400">
        <v>5554412.19524892</v>
      </c>
      <c r="C400">
        <v>5536614.65913455</v>
      </c>
    </row>
    <row r="401" spans="1:3">
      <c r="A401">
        <v>399</v>
      </c>
      <c r="B401">
        <v>5555374.71940231</v>
      </c>
      <c r="C401">
        <v>5536614.65913455</v>
      </c>
    </row>
    <row r="402" spans="1:3">
      <c r="A402">
        <v>400</v>
      </c>
      <c r="B402">
        <v>5555718.35183687</v>
      </c>
      <c r="C402">
        <v>5536614.65913455</v>
      </c>
    </row>
    <row r="403" spans="1:3">
      <c r="A403">
        <v>401</v>
      </c>
      <c r="B403">
        <v>5555199.67058752</v>
      </c>
      <c r="C403">
        <v>5536614.65913455</v>
      </c>
    </row>
    <row r="404" spans="1:3">
      <c r="A404">
        <v>402</v>
      </c>
      <c r="B404">
        <v>5553596.92650458</v>
      </c>
      <c r="C404">
        <v>5536614.65913455</v>
      </c>
    </row>
    <row r="405" spans="1:3">
      <c r="A405">
        <v>403</v>
      </c>
      <c r="B405">
        <v>5552828.49992249</v>
      </c>
      <c r="C405">
        <v>5536614.65913455</v>
      </c>
    </row>
    <row r="406" spans="1:3">
      <c r="A406">
        <v>404</v>
      </c>
      <c r="B406">
        <v>5553580.4726191</v>
      </c>
      <c r="C406">
        <v>5536614.65913455</v>
      </c>
    </row>
    <row r="407" spans="1:3">
      <c r="A407">
        <v>405</v>
      </c>
      <c r="B407">
        <v>5554943.68540751</v>
      </c>
      <c r="C407">
        <v>5536614.65913455</v>
      </c>
    </row>
    <row r="408" spans="1:3">
      <c r="A408">
        <v>406</v>
      </c>
      <c r="B408">
        <v>5554617.94409637</v>
      </c>
      <c r="C408">
        <v>5536614.65913455</v>
      </c>
    </row>
    <row r="409" spans="1:3">
      <c r="A409">
        <v>407</v>
      </c>
      <c r="B409">
        <v>5555615.37882526</v>
      </c>
      <c r="C409">
        <v>5536614.65913455</v>
      </c>
    </row>
    <row r="410" spans="1:3">
      <c r="A410">
        <v>408</v>
      </c>
      <c r="B410">
        <v>5551559.31633821</v>
      </c>
      <c r="C410">
        <v>5536614.65913455</v>
      </c>
    </row>
    <row r="411" spans="1:3">
      <c r="A411">
        <v>409</v>
      </c>
      <c r="B411">
        <v>5555064.39634755</v>
      </c>
      <c r="C411">
        <v>5536614.65913455</v>
      </c>
    </row>
    <row r="412" spans="1:3">
      <c r="A412">
        <v>410</v>
      </c>
      <c r="B412">
        <v>5554869.56740424</v>
      </c>
      <c r="C412">
        <v>5536614.65913455</v>
      </c>
    </row>
    <row r="413" spans="1:3">
      <c r="A413">
        <v>411</v>
      </c>
      <c r="B413">
        <v>5555341.99269812</v>
      </c>
      <c r="C413">
        <v>5536614.65913455</v>
      </c>
    </row>
    <row r="414" spans="1:3">
      <c r="A414">
        <v>412</v>
      </c>
      <c r="B414">
        <v>5554739.22592119</v>
      </c>
      <c r="C414">
        <v>5536614.65913455</v>
      </c>
    </row>
    <row r="415" spans="1:3">
      <c r="A415">
        <v>413</v>
      </c>
      <c r="B415">
        <v>5555124.04512587</v>
      </c>
      <c r="C415">
        <v>5536614.65913455</v>
      </c>
    </row>
    <row r="416" spans="1:3">
      <c r="A416">
        <v>414</v>
      </c>
      <c r="B416">
        <v>5555643.95952393</v>
      </c>
      <c r="C416">
        <v>5536614.65913455</v>
      </c>
    </row>
    <row r="417" spans="1:3">
      <c r="A417">
        <v>415</v>
      </c>
      <c r="B417">
        <v>5554234.45355838</v>
      </c>
      <c r="C417">
        <v>5536614.65913455</v>
      </c>
    </row>
    <row r="418" spans="1:3">
      <c r="A418">
        <v>416</v>
      </c>
      <c r="B418">
        <v>5554974.47111743</v>
      </c>
      <c r="C418">
        <v>5536614.65913455</v>
      </c>
    </row>
    <row r="419" spans="1:3">
      <c r="A419">
        <v>417</v>
      </c>
      <c r="B419">
        <v>5554858.92377224</v>
      </c>
      <c r="C419">
        <v>5536614.65913455</v>
      </c>
    </row>
    <row r="420" spans="1:3">
      <c r="A420">
        <v>418</v>
      </c>
      <c r="B420">
        <v>5554146.8615888</v>
      </c>
      <c r="C420">
        <v>5536614.65913455</v>
      </c>
    </row>
    <row r="421" spans="1:3">
      <c r="A421">
        <v>419</v>
      </c>
      <c r="B421">
        <v>5554211.43041646</v>
      </c>
      <c r="C421">
        <v>5536614.65913455</v>
      </c>
    </row>
    <row r="422" spans="1:3">
      <c r="A422">
        <v>420</v>
      </c>
      <c r="B422">
        <v>5553629.23897384</v>
      </c>
      <c r="C422">
        <v>5536614.65913455</v>
      </c>
    </row>
    <row r="423" spans="1:3">
      <c r="A423">
        <v>421</v>
      </c>
      <c r="B423">
        <v>5553654.49997834</v>
      </c>
      <c r="C423">
        <v>5536614.65913455</v>
      </c>
    </row>
    <row r="424" spans="1:3">
      <c r="A424">
        <v>422</v>
      </c>
      <c r="B424">
        <v>5553320.86424881</v>
      </c>
      <c r="C424">
        <v>5536614.65913455</v>
      </c>
    </row>
    <row r="425" spans="1:3">
      <c r="A425">
        <v>423</v>
      </c>
      <c r="B425">
        <v>5553018.70009437</v>
      </c>
      <c r="C425">
        <v>5536614.65913455</v>
      </c>
    </row>
    <row r="426" spans="1:3">
      <c r="A426">
        <v>424</v>
      </c>
      <c r="B426">
        <v>5553306.75855694</v>
      </c>
      <c r="C426">
        <v>5536614.65913455</v>
      </c>
    </row>
    <row r="427" spans="1:3">
      <c r="A427">
        <v>425</v>
      </c>
      <c r="B427">
        <v>5553295.29659296</v>
      </c>
      <c r="C427">
        <v>5536614.65913455</v>
      </c>
    </row>
    <row r="428" spans="1:3">
      <c r="A428">
        <v>426</v>
      </c>
      <c r="B428">
        <v>5553075.69212223</v>
      </c>
      <c r="C428">
        <v>5536614.65913455</v>
      </c>
    </row>
    <row r="429" spans="1:3">
      <c r="A429">
        <v>427</v>
      </c>
      <c r="B429">
        <v>5552415.50639775</v>
      </c>
      <c r="C429">
        <v>5536614.65913455</v>
      </c>
    </row>
    <row r="430" spans="1:3">
      <c r="A430">
        <v>428</v>
      </c>
      <c r="B430">
        <v>5553155.07398529</v>
      </c>
      <c r="C430">
        <v>5536614.65913455</v>
      </c>
    </row>
    <row r="431" spans="1:3">
      <c r="A431">
        <v>429</v>
      </c>
      <c r="B431">
        <v>5551565.63030463</v>
      </c>
      <c r="C431">
        <v>5536614.65913455</v>
      </c>
    </row>
    <row r="432" spans="1:3">
      <c r="A432">
        <v>430</v>
      </c>
      <c r="B432">
        <v>5550117.46067928</v>
      </c>
      <c r="C432">
        <v>5536614.65913455</v>
      </c>
    </row>
    <row r="433" spans="1:3">
      <c r="A433">
        <v>431</v>
      </c>
      <c r="B433">
        <v>5552637.59710303</v>
      </c>
      <c r="C433">
        <v>5536614.65913455</v>
      </c>
    </row>
    <row r="434" spans="1:3">
      <c r="A434">
        <v>432</v>
      </c>
      <c r="B434">
        <v>5553574.82152225</v>
      </c>
      <c r="C434">
        <v>5536614.65913455</v>
      </c>
    </row>
    <row r="435" spans="1:3">
      <c r="A435">
        <v>433</v>
      </c>
      <c r="B435">
        <v>5551796.34033616</v>
      </c>
      <c r="C435">
        <v>5536614.65913455</v>
      </c>
    </row>
    <row r="436" spans="1:3">
      <c r="A436">
        <v>434</v>
      </c>
      <c r="B436">
        <v>5553105.5571868</v>
      </c>
      <c r="C436">
        <v>5536614.65913455</v>
      </c>
    </row>
    <row r="437" spans="1:3">
      <c r="A437">
        <v>435</v>
      </c>
      <c r="B437">
        <v>5553512.00730341</v>
      </c>
      <c r="C437">
        <v>5536614.65913455</v>
      </c>
    </row>
    <row r="438" spans="1:3">
      <c r="A438">
        <v>436</v>
      </c>
      <c r="B438">
        <v>5550562.51247876</v>
      </c>
      <c r="C438">
        <v>5536614.65913455</v>
      </c>
    </row>
    <row r="439" spans="1:3">
      <c r="A439">
        <v>437</v>
      </c>
      <c r="B439">
        <v>5550854.32932054</v>
      </c>
      <c r="C439">
        <v>5536614.65913455</v>
      </c>
    </row>
    <row r="440" spans="1:3">
      <c r="A440">
        <v>438</v>
      </c>
      <c r="B440">
        <v>5553528.37072558</v>
      </c>
      <c r="C440">
        <v>5536614.65913455</v>
      </c>
    </row>
    <row r="441" spans="1:3">
      <c r="A441">
        <v>439</v>
      </c>
      <c r="B441">
        <v>5552483.58068169</v>
      </c>
      <c r="C441">
        <v>5536614.65913455</v>
      </c>
    </row>
    <row r="442" spans="1:3">
      <c r="A442">
        <v>440</v>
      </c>
      <c r="B442">
        <v>5552023.56576985</v>
      </c>
      <c r="C442">
        <v>5536614.65913455</v>
      </c>
    </row>
    <row r="443" spans="1:3">
      <c r="A443">
        <v>441</v>
      </c>
      <c r="B443">
        <v>5551204.44958287</v>
      </c>
      <c r="C443">
        <v>5536614.65913455</v>
      </c>
    </row>
    <row r="444" spans="1:3">
      <c r="A444">
        <v>442</v>
      </c>
      <c r="B444">
        <v>5551124.92242965</v>
      </c>
      <c r="C444">
        <v>5536614.65913455</v>
      </c>
    </row>
    <row r="445" spans="1:3">
      <c r="A445">
        <v>443</v>
      </c>
      <c r="B445">
        <v>5551682.75346673</v>
      </c>
      <c r="C445">
        <v>5536614.65913455</v>
      </c>
    </row>
    <row r="446" spans="1:3">
      <c r="A446">
        <v>444</v>
      </c>
      <c r="B446">
        <v>5552160.06914751</v>
      </c>
      <c r="C446">
        <v>5536614.65913455</v>
      </c>
    </row>
    <row r="447" spans="1:3">
      <c r="A447">
        <v>445</v>
      </c>
      <c r="B447">
        <v>5551331.84177921</v>
      </c>
      <c r="C447">
        <v>5536614.65913455</v>
      </c>
    </row>
    <row r="448" spans="1:3">
      <c r="A448">
        <v>446</v>
      </c>
      <c r="B448">
        <v>5551546.19740451</v>
      </c>
      <c r="C448">
        <v>5536614.65913455</v>
      </c>
    </row>
    <row r="449" spans="1:3">
      <c r="A449">
        <v>447</v>
      </c>
      <c r="B449">
        <v>5552024.23202739</v>
      </c>
      <c r="C449">
        <v>5536614.65913455</v>
      </c>
    </row>
    <row r="450" spans="1:3">
      <c r="A450">
        <v>448</v>
      </c>
      <c r="B450">
        <v>5551794.55377386</v>
      </c>
      <c r="C450">
        <v>5536614.65913455</v>
      </c>
    </row>
    <row r="451" spans="1:3">
      <c r="A451">
        <v>449</v>
      </c>
      <c r="B451">
        <v>5551733.93191615</v>
      </c>
      <c r="C451">
        <v>5536614.65913455</v>
      </c>
    </row>
    <row r="452" spans="1:3">
      <c r="A452">
        <v>450</v>
      </c>
      <c r="B452">
        <v>5553181.78305287</v>
      </c>
      <c r="C452">
        <v>5536614.65913455</v>
      </c>
    </row>
    <row r="453" spans="1:3">
      <c r="A453">
        <v>451</v>
      </c>
      <c r="B453">
        <v>5552428.31400609</v>
      </c>
      <c r="C453">
        <v>5536614.65913455</v>
      </c>
    </row>
    <row r="454" spans="1:3">
      <c r="A454">
        <v>452</v>
      </c>
      <c r="B454">
        <v>5551069.4693487</v>
      </c>
      <c r="C454">
        <v>5536614.65913455</v>
      </c>
    </row>
    <row r="455" spans="1:3">
      <c r="A455">
        <v>453</v>
      </c>
      <c r="B455">
        <v>5552245.80781115</v>
      </c>
      <c r="C455">
        <v>5536614.65913455</v>
      </c>
    </row>
    <row r="456" spans="1:3">
      <c r="A456">
        <v>454</v>
      </c>
      <c r="B456">
        <v>5551853.10135946</v>
      </c>
      <c r="C456">
        <v>5536614.65913455</v>
      </c>
    </row>
    <row r="457" spans="1:3">
      <c r="A457">
        <v>455</v>
      </c>
      <c r="B457">
        <v>5552299.2561186</v>
      </c>
      <c r="C457">
        <v>5536614.65913455</v>
      </c>
    </row>
    <row r="458" spans="1:3">
      <c r="A458">
        <v>456</v>
      </c>
      <c r="B458">
        <v>5552187.25144442</v>
      </c>
      <c r="C458">
        <v>5536614.65913455</v>
      </c>
    </row>
    <row r="459" spans="1:3">
      <c r="A459">
        <v>457</v>
      </c>
      <c r="B459">
        <v>5552815.89889124</v>
      </c>
      <c r="C459">
        <v>5536614.65913455</v>
      </c>
    </row>
    <row r="460" spans="1:3">
      <c r="A460">
        <v>458</v>
      </c>
      <c r="B460">
        <v>5553410.65244316</v>
      </c>
      <c r="C460">
        <v>5536614.65913455</v>
      </c>
    </row>
    <row r="461" spans="1:3">
      <c r="A461">
        <v>459</v>
      </c>
      <c r="B461">
        <v>5553350.45929452</v>
      </c>
      <c r="C461">
        <v>5536614.65913455</v>
      </c>
    </row>
    <row r="462" spans="1:3">
      <c r="A462">
        <v>460</v>
      </c>
      <c r="B462">
        <v>5553035.7577291</v>
      </c>
      <c r="C462">
        <v>5536614.65913455</v>
      </c>
    </row>
    <row r="463" spans="1:3">
      <c r="A463">
        <v>461</v>
      </c>
      <c r="B463">
        <v>5552770.34570542</v>
      </c>
      <c r="C463">
        <v>5536614.65913455</v>
      </c>
    </row>
    <row r="464" spans="1:3">
      <c r="A464">
        <v>462</v>
      </c>
      <c r="B464">
        <v>5553182.70096012</v>
      </c>
      <c r="C464">
        <v>5536614.65913455</v>
      </c>
    </row>
    <row r="465" spans="1:3">
      <c r="A465">
        <v>463</v>
      </c>
      <c r="B465">
        <v>5553644.84679606</v>
      </c>
      <c r="C465">
        <v>5536614.65913455</v>
      </c>
    </row>
    <row r="466" spans="1:3">
      <c r="A466">
        <v>464</v>
      </c>
      <c r="B466">
        <v>5553984.71931938</v>
      </c>
      <c r="C466">
        <v>5536614.65913455</v>
      </c>
    </row>
    <row r="467" spans="1:3">
      <c r="A467">
        <v>465</v>
      </c>
      <c r="B467">
        <v>5554147.70219922</v>
      </c>
      <c r="C467">
        <v>5536614.65913455</v>
      </c>
    </row>
    <row r="468" spans="1:3">
      <c r="A468">
        <v>466</v>
      </c>
      <c r="B468">
        <v>5553938.35163997</v>
      </c>
      <c r="C468">
        <v>5536614.65913455</v>
      </c>
    </row>
    <row r="469" spans="1:3">
      <c r="A469">
        <v>467</v>
      </c>
      <c r="B469">
        <v>5554266.04852031</v>
      </c>
      <c r="C469">
        <v>5536614.65913455</v>
      </c>
    </row>
    <row r="470" spans="1:3">
      <c r="A470">
        <v>468</v>
      </c>
      <c r="B470">
        <v>5553812.82346373</v>
      </c>
      <c r="C470">
        <v>5536614.65913455</v>
      </c>
    </row>
    <row r="471" spans="1:3">
      <c r="A471">
        <v>469</v>
      </c>
      <c r="B471">
        <v>5553740.39835906</v>
      </c>
      <c r="C471">
        <v>5536614.65913455</v>
      </c>
    </row>
    <row r="472" spans="1:3">
      <c r="A472">
        <v>470</v>
      </c>
      <c r="B472">
        <v>5553559.74678873</v>
      </c>
      <c r="C472">
        <v>5536614.65913455</v>
      </c>
    </row>
    <row r="473" spans="1:3">
      <c r="A473">
        <v>471</v>
      </c>
      <c r="B473">
        <v>5554823.94524891</v>
      </c>
      <c r="C473">
        <v>5536614.65913455</v>
      </c>
    </row>
    <row r="474" spans="1:3">
      <c r="A474">
        <v>472</v>
      </c>
      <c r="B474">
        <v>5553774.66055737</v>
      </c>
      <c r="C474">
        <v>5536614.65913455</v>
      </c>
    </row>
    <row r="475" spans="1:3">
      <c r="A475">
        <v>473</v>
      </c>
      <c r="B475">
        <v>5553144.53264813</v>
      </c>
      <c r="C475">
        <v>5536614.65913455</v>
      </c>
    </row>
    <row r="476" spans="1:3">
      <c r="A476">
        <v>474</v>
      </c>
      <c r="B476">
        <v>5553503.96737639</v>
      </c>
      <c r="C476">
        <v>5536614.65913455</v>
      </c>
    </row>
    <row r="477" spans="1:3">
      <c r="A477">
        <v>475</v>
      </c>
      <c r="B477">
        <v>5552320.35704755</v>
      </c>
      <c r="C477">
        <v>5536614.65913455</v>
      </c>
    </row>
    <row r="478" spans="1:3">
      <c r="A478">
        <v>476</v>
      </c>
      <c r="B478">
        <v>5553657.78000708</v>
      </c>
      <c r="C478">
        <v>5536614.65913455</v>
      </c>
    </row>
    <row r="479" spans="1:3">
      <c r="A479">
        <v>477</v>
      </c>
      <c r="B479">
        <v>5552418.03135824</v>
      </c>
      <c r="C479">
        <v>5536614.65913455</v>
      </c>
    </row>
    <row r="480" spans="1:3">
      <c r="A480">
        <v>478</v>
      </c>
      <c r="B480">
        <v>5553989.86250446</v>
      </c>
      <c r="C480">
        <v>5536614.65913455</v>
      </c>
    </row>
    <row r="481" spans="1:3">
      <c r="A481">
        <v>479</v>
      </c>
      <c r="B481">
        <v>5554540.21354159</v>
      </c>
      <c r="C481">
        <v>5536614.65913455</v>
      </c>
    </row>
    <row r="482" spans="1:3">
      <c r="A482">
        <v>480</v>
      </c>
      <c r="B482">
        <v>5553408.49928685</v>
      </c>
      <c r="C482">
        <v>5536614.65913455</v>
      </c>
    </row>
    <row r="483" spans="1:3">
      <c r="A483">
        <v>481</v>
      </c>
      <c r="B483">
        <v>5553420.15457259</v>
      </c>
      <c r="C483">
        <v>5536614.65913455</v>
      </c>
    </row>
    <row r="484" spans="1:3">
      <c r="A484">
        <v>482</v>
      </c>
      <c r="B484">
        <v>5553291.5236492</v>
      </c>
      <c r="C484">
        <v>5536614.65913455</v>
      </c>
    </row>
    <row r="485" spans="1:3">
      <c r="A485">
        <v>483</v>
      </c>
      <c r="B485">
        <v>5553177.35078962</v>
      </c>
      <c r="C485">
        <v>5536614.65913455</v>
      </c>
    </row>
    <row r="486" spans="1:3">
      <c r="A486">
        <v>484</v>
      </c>
      <c r="B486">
        <v>5553213.1387664</v>
      </c>
      <c r="C486">
        <v>5536614.65913455</v>
      </c>
    </row>
    <row r="487" spans="1:3">
      <c r="A487">
        <v>485</v>
      </c>
      <c r="B487">
        <v>5553672.34189996</v>
      </c>
      <c r="C487">
        <v>5536614.65913455</v>
      </c>
    </row>
    <row r="488" spans="1:3">
      <c r="A488">
        <v>486</v>
      </c>
      <c r="B488">
        <v>5553280.11752181</v>
      </c>
      <c r="C488">
        <v>5536614.65913455</v>
      </c>
    </row>
    <row r="489" spans="1:3">
      <c r="A489">
        <v>487</v>
      </c>
      <c r="B489">
        <v>5552920.2575917</v>
      </c>
      <c r="C489">
        <v>5536614.65913455</v>
      </c>
    </row>
    <row r="490" spans="1:3">
      <c r="A490">
        <v>488</v>
      </c>
      <c r="B490">
        <v>5552648.13720422</v>
      </c>
      <c r="C490">
        <v>5536614.65913455</v>
      </c>
    </row>
    <row r="491" spans="1:3">
      <c r="A491">
        <v>489</v>
      </c>
      <c r="B491">
        <v>5553293.31096896</v>
      </c>
      <c r="C491">
        <v>5536614.65913455</v>
      </c>
    </row>
    <row r="492" spans="1:3">
      <c r="A492">
        <v>490</v>
      </c>
      <c r="B492">
        <v>5552901.92119356</v>
      </c>
      <c r="C492">
        <v>5536614.65913455</v>
      </c>
    </row>
    <row r="493" spans="1:3">
      <c r="A493">
        <v>491</v>
      </c>
      <c r="B493">
        <v>5552778.25535563</v>
      </c>
      <c r="C493">
        <v>5536614.65913455</v>
      </c>
    </row>
    <row r="494" spans="1:3">
      <c r="A494">
        <v>492</v>
      </c>
      <c r="B494">
        <v>5552256.40040247</v>
      </c>
      <c r="C494">
        <v>5536614.65913455</v>
      </c>
    </row>
    <row r="495" spans="1:3">
      <c r="A495">
        <v>493</v>
      </c>
      <c r="B495">
        <v>5552670.1112055</v>
      </c>
      <c r="C495">
        <v>5536614.65913455</v>
      </c>
    </row>
    <row r="496" spans="1:3">
      <c r="A496">
        <v>494</v>
      </c>
      <c r="B496">
        <v>5552543.1885688</v>
      </c>
      <c r="C496">
        <v>5536614.65913455</v>
      </c>
    </row>
    <row r="497" spans="1:3">
      <c r="A497">
        <v>495</v>
      </c>
      <c r="B497">
        <v>5552985.0833624</v>
      </c>
      <c r="C497">
        <v>5536614.65913455</v>
      </c>
    </row>
    <row r="498" spans="1:3">
      <c r="A498">
        <v>496</v>
      </c>
      <c r="B498">
        <v>5553142.76137069</v>
      </c>
      <c r="C498">
        <v>5536614.65913455</v>
      </c>
    </row>
    <row r="499" spans="1:3">
      <c r="A499">
        <v>497</v>
      </c>
      <c r="B499">
        <v>5553241.45643081</v>
      </c>
      <c r="C499">
        <v>5536614.65913455</v>
      </c>
    </row>
    <row r="500" spans="1:3">
      <c r="A500">
        <v>498</v>
      </c>
      <c r="B500">
        <v>5553679.00281382</v>
      </c>
      <c r="C500">
        <v>5536614.65913455</v>
      </c>
    </row>
    <row r="501" spans="1:3">
      <c r="A501">
        <v>499</v>
      </c>
      <c r="B501">
        <v>5552761.43133924</v>
      </c>
      <c r="C501">
        <v>5536614.65913455</v>
      </c>
    </row>
    <row r="502" spans="1:3">
      <c r="A502">
        <v>500</v>
      </c>
      <c r="B502">
        <v>5553305.90575413</v>
      </c>
      <c r="C502">
        <v>5536614.65913455</v>
      </c>
    </row>
    <row r="503" spans="1:3">
      <c r="A503">
        <v>501</v>
      </c>
      <c r="B503">
        <v>5551800.53984058</v>
      </c>
      <c r="C503">
        <v>5536614.65913455</v>
      </c>
    </row>
    <row r="504" spans="1:3">
      <c r="A504">
        <v>502</v>
      </c>
      <c r="B504">
        <v>5553048.36750713</v>
      </c>
      <c r="C504">
        <v>5536614.65913455</v>
      </c>
    </row>
    <row r="505" spans="1:3">
      <c r="A505">
        <v>503</v>
      </c>
      <c r="B505">
        <v>5553604.03375348</v>
      </c>
      <c r="C505">
        <v>5536614.65913455</v>
      </c>
    </row>
    <row r="506" spans="1:3">
      <c r="A506">
        <v>504</v>
      </c>
      <c r="B506">
        <v>5552621.47690544</v>
      </c>
      <c r="C506">
        <v>5536614.65913455</v>
      </c>
    </row>
    <row r="507" spans="1:3">
      <c r="A507">
        <v>505</v>
      </c>
      <c r="B507">
        <v>5552364.01621035</v>
      </c>
      <c r="C507">
        <v>5536614.65913455</v>
      </c>
    </row>
    <row r="508" spans="1:3">
      <c r="A508">
        <v>506</v>
      </c>
      <c r="B508">
        <v>5552769.26211938</v>
      </c>
      <c r="C508">
        <v>5536614.65913455</v>
      </c>
    </row>
    <row r="509" spans="1:3">
      <c r="A509">
        <v>507</v>
      </c>
      <c r="B509">
        <v>5552887.83620061</v>
      </c>
      <c r="C509">
        <v>5536614.65913455</v>
      </c>
    </row>
    <row r="510" spans="1:3">
      <c r="A510">
        <v>508</v>
      </c>
      <c r="B510">
        <v>5552075.37641807</v>
      </c>
      <c r="C510">
        <v>5536614.65913455</v>
      </c>
    </row>
    <row r="511" spans="1:3">
      <c r="A511">
        <v>509</v>
      </c>
      <c r="B511">
        <v>5552423.39779288</v>
      </c>
      <c r="C511">
        <v>5536614.65913455</v>
      </c>
    </row>
    <row r="512" spans="1:3">
      <c r="A512">
        <v>510</v>
      </c>
      <c r="B512">
        <v>5552348.82734318</v>
      </c>
      <c r="C512">
        <v>5536614.65913455</v>
      </c>
    </row>
    <row r="513" spans="1:3">
      <c r="A513">
        <v>511</v>
      </c>
      <c r="B513">
        <v>5552040.67025492</v>
      </c>
      <c r="C513">
        <v>5536614.65913455</v>
      </c>
    </row>
    <row r="514" spans="1:3">
      <c r="A514">
        <v>512</v>
      </c>
      <c r="B514">
        <v>5552241.55095366</v>
      </c>
      <c r="C514">
        <v>5536614.65913455</v>
      </c>
    </row>
    <row r="515" spans="1:3">
      <c r="A515">
        <v>513</v>
      </c>
      <c r="B515">
        <v>5552199.17581641</v>
      </c>
      <c r="C515">
        <v>5536614.65913455</v>
      </c>
    </row>
    <row r="516" spans="1:3">
      <c r="A516">
        <v>514</v>
      </c>
      <c r="B516">
        <v>5551820.52263421</v>
      </c>
      <c r="C516">
        <v>5536614.65913455</v>
      </c>
    </row>
    <row r="517" spans="1:3">
      <c r="A517">
        <v>515</v>
      </c>
      <c r="B517">
        <v>5552385.98698485</v>
      </c>
      <c r="C517">
        <v>5536614.65913455</v>
      </c>
    </row>
    <row r="518" spans="1:3">
      <c r="A518">
        <v>516</v>
      </c>
      <c r="B518">
        <v>5551781.68815607</v>
      </c>
      <c r="C518">
        <v>5536614.65913455</v>
      </c>
    </row>
    <row r="519" spans="1:3">
      <c r="A519">
        <v>517</v>
      </c>
      <c r="B519">
        <v>5551859.44447363</v>
      </c>
      <c r="C519">
        <v>5536614.65913455</v>
      </c>
    </row>
    <row r="520" spans="1:3">
      <c r="A520">
        <v>518</v>
      </c>
      <c r="B520">
        <v>5552080.51721204</v>
      </c>
      <c r="C520">
        <v>5536614.65913455</v>
      </c>
    </row>
    <row r="521" spans="1:3">
      <c r="A521">
        <v>519</v>
      </c>
      <c r="B521">
        <v>5552420.80880607</v>
      </c>
      <c r="C521">
        <v>5536614.65913455</v>
      </c>
    </row>
    <row r="522" spans="1:3">
      <c r="A522">
        <v>520</v>
      </c>
      <c r="B522">
        <v>5551862.52223958</v>
      </c>
      <c r="C522">
        <v>5536614.65913455</v>
      </c>
    </row>
    <row r="523" spans="1:3">
      <c r="A523">
        <v>521</v>
      </c>
      <c r="B523">
        <v>5553190.10185835</v>
      </c>
      <c r="C523">
        <v>5536614.65913455</v>
      </c>
    </row>
    <row r="524" spans="1:3">
      <c r="A524">
        <v>522</v>
      </c>
      <c r="B524">
        <v>5552416.49177157</v>
      </c>
      <c r="C524">
        <v>5536614.65913455</v>
      </c>
    </row>
    <row r="525" spans="1:3">
      <c r="A525">
        <v>523</v>
      </c>
      <c r="B525">
        <v>5551314.70428653</v>
      </c>
      <c r="C525">
        <v>5536614.65913455</v>
      </c>
    </row>
    <row r="526" spans="1:3">
      <c r="A526">
        <v>524</v>
      </c>
      <c r="B526">
        <v>5552027.62783161</v>
      </c>
      <c r="C526">
        <v>5536614.65913455</v>
      </c>
    </row>
    <row r="527" spans="1:3">
      <c r="A527">
        <v>525</v>
      </c>
      <c r="B527">
        <v>5552433.41886757</v>
      </c>
      <c r="C527">
        <v>5536614.65913455</v>
      </c>
    </row>
    <row r="528" spans="1:3">
      <c r="A528">
        <v>526</v>
      </c>
      <c r="B528">
        <v>5551631.0157192</v>
      </c>
      <c r="C528">
        <v>5536614.65913455</v>
      </c>
    </row>
    <row r="529" spans="1:3">
      <c r="A529">
        <v>527</v>
      </c>
      <c r="B529">
        <v>5551926.80378912</v>
      </c>
      <c r="C529">
        <v>5536614.65913455</v>
      </c>
    </row>
    <row r="530" spans="1:3">
      <c r="A530">
        <v>528</v>
      </c>
      <c r="B530">
        <v>5552331.92817588</v>
      </c>
      <c r="C530">
        <v>5536614.65913455</v>
      </c>
    </row>
    <row r="531" spans="1:3">
      <c r="A531">
        <v>529</v>
      </c>
      <c r="B531">
        <v>5552505.7017043</v>
      </c>
      <c r="C531">
        <v>5536614.65913455</v>
      </c>
    </row>
    <row r="532" spans="1:3">
      <c r="A532">
        <v>530</v>
      </c>
      <c r="B532">
        <v>5551589.46115867</v>
      </c>
      <c r="C532">
        <v>5536614.65913455</v>
      </c>
    </row>
    <row r="533" spans="1:3">
      <c r="A533">
        <v>531</v>
      </c>
      <c r="B533">
        <v>5552216.34960421</v>
      </c>
      <c r="C533">
        <v>5536614.65913455</v>
      </c>
    </row>
    <row r="534" spans="1:3">
      <c r="A534">
        <v>532</v>
      </c>
      <c r="B534">
        <v>5552599.14237537</v>
      </c>
      <c r="C534">
        <v>5536614.65913455</v>
      </c>
    </row>
    <row r="535" spans="1:3">
      <c r="A535">
        <v>533</v>
      </c>
      <c r="B535">
        <v>5552360.33077288</v>
      </c>
      <c r="C535">
        <v>5536614.65913455</v>
      </c>
    </row>
    <row r="536" spans="1:3">
      <c r="A536">
        <v>534</v>
      </c>
      <c r="B536">
        <v>5551988.51536747</v>
      </c>
      <c r="C536">
        <v>5536614.65913455</v>
      </c>
    </row>
    <row r="537" spans="1:3">
      <c r="A537">
        <v>535</v>
      </c>
      <c r="B537">
        <v>5552000.51856892</v>
      </c>
      <c r="C537">
        <v>5536614.65913455</v>
      </c>
    </row>
    <row r="538" spans="1:3">
      <c r="A538">
        <v>536</v>
      </c>
      <c r="B538">
        <v>5551945.23860425</v>
      </c>
      <c r="C538">
        <v>5536614.65913455</v>
      </c>
    </row>
    <row r="539" spans="1:3">
      <c r="A539">
        <v>537</v>
      </c>
      <c r="B539">
        <v>5551806.79163952</v>
      </c>
      <c r="C539">
        <v>5536614.65913455</v>
      </c>
    </row>
    <row r="540" spans="1:3">
      <c r="A540">
        <v>538</v>
      </c>
      <c r="B540">
        <v>5551796.71080428</v>
      </c>
      <c r="C540">
        <v>5536614.65913455</v>
      </c>
    </row>
    <row r="541" spans="1:3">
      <c r="A541">
        <v>539</v>
      </c>
      <c r="B541">
        <v>5552146.22985428</v>
      </c>
      <c r="C541">
        <v>5536614.65913455</v>
      </c>
    </row>
    <row r="542" spans="1:3">
      <c r="A542">
        <v>540</v>
      </c>
      <c r="B542">
        <v>5551630.45198853</v>
      </c>
      <c r="C542">
        <v>5536614.65913455</v>
      </c>
    </row>
    <row r="543" spans="1:3">
      <c r="A543">
        <v>541</v>
      </c>
      <c r="B543">
        <v>5552077.49883158</v>
      </c>
      <c r="C543">
        <v>5536614.65913455</v>
      </c>
    </row>
    <row r="544" spans="1:3">
      <c r="A544">
        <v>542</v>
      </c>
      <c r="B544">
        <v>5552243.84381663</v>
      </c>
      <c r="C544">
        <v>5536614.65913455</v>
      </c>
    </row>
    <row r="545" spans="1:3">
      <c r="A545">
        <v>543</v>
      </c>
      <c r="B545">
        <v>5552382.10433563</v>
      </c>
      <c r="C545">
        <v>5536614.65913455</v>
      </c>
    </row>
    <row r="546" spans="1:3">
      <c r="A546">
        <v>544</v>
      </c>
      <c r="B546">
        <v>5551862.18260608</v>
      </c>
      <c r="C546">
        <v>5536614.65913455</v>
      </c>
    </row>
    <row r="547" spans="1:3">
      <c r="A547">
        <v>545</v>
      </c>
      <c r="B547">
        <v>5552044.34562612</v>
      </c>
      <c r="C547">
        <v>5536614.65913455</v>
      </c>
    </row>
    <row r="548" spans="1:3">
      <c r="A548">
        <v>546</v>
      </c>
      <c r="B548">
        <v>5552635.26801732</v>
      </c>
      <c r="C548">
        <v>5536614.65913455</v>
      </c>
    </row>
    <row r="549" spans="1:3">
      <c r="A549">
        <v>547</v>
      </c>
      <c r="B549">
        <v>5552593.85269007</v>
      </c>
      <c r="C549">
        <v>5536614.65913455</v>
      </c>
    </row>
    <row r="550" spans="1:3">
      <c r="A550">
        <v>548</v>
      </c>
      <c r="B550">
        <v>5552818.82433309</v>
      </c>
      <c r="C550">
        <v>5536614.65913455</v>
      </c>
    </row>
    <row r="551" spans="1:3">
      <c r="A551">
        <v>549</v>
      </c>
      <c r="B551">
        <v>5552891.10719546</v>
      </c>
      <c r="C551">
        <v>5536614.65913455</v>
      </c>
    </row>
    <row r="552" spans="1:3">
      <c r="A552">
        <v>550</v>
      </c>
      <c r="B552">
        <v>5552898.14072425</v>
      </c>
      <c r="C552">
        <v>5536614.65913455</v>
      </c>
    </row>
    <row r="553" spans="1:3">
      <c r="A553">
        <v>551</v>
      </c>
      <c r="B553">
        <v>5552739.4203025</v>
      </c>
      <c r="C553">
        <v>5536614.65913455</v>
      </c>
    </row>
    <row r="554" spans="1:3">
      <c r="A554">
        <v>552</v>
      </c>
      <c r="B554">
        <v>5552816.06752193</v>
      </c>
      <c r="C554">
        <v>5536614.65913455</v>
      </c>
    </row>
    <row r="555" spans="1:3">
      <c r="A555">
        <v>553</v>
      </c>
      <c r="B555">
        <v>5552831.03767396</v>
      </c>
      <c r="C555">
        <v>5536614.65913455</v>
      </c>
    </row>
    <row r="556" spans="1:3">
      <c r="A556">
        <v>554</v>
      </c>
      <c r="B556">
        <v>5552663.64946836</v>
      </c>
      <c r="C556">
        <v>5536614.65913455</v>
      </c>
    </row>
    <row r="557" spans="1:3">
      <c r="A557">
        <v>555</v>
      </c>
      <c r="B557">
        <v>5552709.99355606</v>
      </c>
      <c r="C557">
        <v>5536614.65913455</v>
      </c>
    </row>
    <row r="558" spans="1:3">
      <c r="A558">
        <v>556</v>
      </c>
      <c r="B558">
        <v>5552360.50290985</v>
      </c>
      <c r="C558">
        <v>5536614.65913455</v>
      </c>
    </row>
    <row r="559" spans="1:3">
      <c r="A559">
        <v>557</v>
      </c>
      <c r="B559">
        <v>5552290.6174649</v>
      </c>
      <c r="C559">
        <v>5536614.65913455</v>
      </c>
    </row>
    <row r="560" spans="1:3">
      <c r="A560">
        <v>558</v>
      </c>
      <c r="B560">
        <v>5552981.52245088</v>
      </c>
      <c r="C560">
        <v>5536614.65913455</v>
      </c>
    </row>
    <row r="561" spans="1:3">
      <c r="A561">
        <v>559</v>
      </c>
      <c r="B561">
        <v>5552115.7506569</v>
      </c>
      <c r="C561">
        <v>5536614.65913455</v>
      </c>
    </row>
    <row r="562" spans="1:3">
      <c r="A562">
        <v>560</v>
      </c>
      <c r="B562">
        <v>5552243.90783478</v>
      </c>
      <c r="C562">
        <v>5536614.65913455</v>
      </c>
    </row>
    <row r="563" spans="1:3">
      <c r="A563">
        <v>561</v>
      </c>
      <c r="B563">
        <v>5552274.54371669</v>
      </c>
      <c r="C563">
        <v>5536614.65913455</v>
      </c>
    </row>
    <row r="564" spans="1:3">
      <c r="A564">
        <v>562</v>
      </c>
      <c r="B564">
        <v>5553054.767448</v>
      </c>
      <c r="C564">
        <v>5536614.65913455</v>
      </c>
    </row>
    <row r="565" spans="1:3">
      <c r="A565">
        <v>563</v>
      </c>
      <c r="B565">
        <v>5552217.66075204</v>
      </c>
      <c r="C565">
        <v>5536614.65913455</v>
      </c>
    </row>
    <row r="566" spans="1:3">
      <c r="A566">
        <v>564</v>
      </c>
      <c r="B566">
        <v>5552242.73995671</v>
      </c>
      <c r="C566">
        <v>5536614.65913455</v>
      </c>
    </row>
    <row r="567" spans="1:3">
      <c r="A567">
        <v>565</v>
      </c>
      <c r="B567">
        <v>5552324.19575738</v>
      </c>
      <c r="C567">
        <v>5536614.65913455</v>
      </c>
    </row>
    <row r="568" spans="1:3">
      <c r="A568">
        <v>566</v>
      </c>
      <c r="B568">
        <v>5552186.99132826</v>
      </c>
      <c r="C568">
        <v>5536614.65913455</v>
      </c>
    </row>
    <row r="569" spans="1:3">
      <c r="A569">
        <v>567</v>
      </c>
      <c r="B569">
        <v>5552046.96416018</v>
      </c>
      <c r="C569">
        <v>5536614.65913455</v>
      </c>
    </row>
    <row r="570" spans="1:3">
      <c r="A570">
        <v>568</v>
      </c>
      <c r="B570">
        <v>5551767.8323276</v>
      </c>
      <c r="C570">
        <v>5536614.65913455</v>
      </c>
    </row>
    <row r="571" spans="1:3">
      <c r="A571">
        <v>569</v>
      </c>
      <c r="B571">
        <v>5551844.90425751</v>
      </c>
      <c r="C571">
        <v>5536614.65913455</v>
      </c>
    </row>
    <row r="572" spans="1:3">
      <c r="A572">
        <v>570</v>
      </c>
      <c r="B572">
        <v>5551813.32677066</v>
      </c>
      <c r="C572">
        <v>5536614.65913455</v>
      </c>
    </row>
    <row r="573" spans="1:3">
      <c r="A573">
        <v>571</v>
      </c>
      <c r="B573">
        <v>5551811.46141786</v>
      </c>
      <c r="C573">
        <v>5536614.65913455</v>
      </c>
    </row>
    <row r="574" spans="1:3">
      <c r="A574">
        <v>572</v>
      </c>
      <c r="B574">
        <v>5551431.61374618</v>
      </c>
      <c r="C574">
        <v>5536614.65913455</v>
      </c>
    </row>
    <row r="575" spans="1:3">
      <c r="A575">
        <v>573</v>
      </c>
      <c r="B575">
        <v>5551207.07451372</v>
      </c>
      <c r="C575">
        <v>5536614.65913455</v>
      </c>
    </row>
    <row r="576" spans="1:3">
      <c r="A576">
        <v>574</v>
      </c>
      <c r="B576">
        <v>5551331.43481943</v>
      </c>
      <c r="C576">
        <v>5536614.65913455</v>
      </c>
    </row>
    <row r="577" spans="1:3">
      <c r="A577">
        <v>575</v>
      </c>
      <c r="B577">
        <v>5551294.64690547</v>
      </c>
      <c r="C577">
        <v>5536614.65913455</v>
      </c>
    </row>
    <row r="578" spans="1:3">
      <c r="A578">
        <v>576</v>
      </c>
      <c r="B578">
        <v>5551092.20265707</v>
      </c>
      <c r="C578">
        <v>5536614.65913455</v>
      </c>
    </row>
    <row r="579" spans="1:3">
      <c r="A579">
        <v>577</v>
      </c>
      <c r="B579">
        <v>5551401.37138573</v>
      </c>
      <c r="C579">
        <v>5536614.65913455</v>
      </c>
    </row>
    <row r="580" spans="1:3">
      <c r="A580">
        <v>578</v>
      </c>
      <c r="B580">
        <v>5551443.40429705</v>
      </c>
      <c r="C580">
        <v>5536614.65913455</v>
      </c>
    </row>
    <row r="581" spans="1:3">
      <c r="A581">
        <v>579</v>
      </c>
      <c r="B581">
        <v>5551295.77511703</v>
      </c>
      <c r="C581">
        <v>5536614.65913455</v>
      </c>
    </row>
    <row r="582" spans="1:3">
      <c r="A582">
        <v>580</v>
      </c>
      <c r="B582">
        <v>5551201.77948839</v>
      </c>
      <c r="C582">
        <v>5536614.65913455</v>
      </c>
    </row>
    <row r="583" spans="1:3">
      <c r="A583">
        <v>581</v>
      </c>
      <c r="B583">
        <v>5551404.88690256</v>
      </c>
      <c r="C583">
        <v>5536614.65913455</v>
      </c>
    </row>
    <row r="584" spans="1:3">
      <c r="A584">
        <v>582</v>
      </c>
      <c r="B584">
        <v>5551004.06254128</v>
      </c>
      <c r="C584">
        <v>5536614.65913455</v>
      </c>
    </row>
    <row r="585" spans="1:3">
      <c r="A585">
        <v>583</v>
      </c>
      <c r="B585">
        <v>5551417.32020138</v>
      </c>
      <c r="C585">
        <v>5536614.65913455</v>
      </c>
    </row>
    <row r="586" spans="1:3">
      <c r="A586">
        <v>584</v>
      </c>
      <c r="B586">
        <v>5551420.08353586</v>
      </c>
      <c r="C586">
        <v>5536614.65913455</v>
      </c>
    </row>
    <row r="587" spans="1:3">
      <c r="A587">
        <v>585</v>
      </c>
      <c r="B587">
        <v>5551189.68139792</v>
      </c>
      <c r="C587">
        <v>5536614.65913455</v>
      </c>
    </row>
    <row r="588" spans="1:3">
      <c r="A588">
        <v>586</v>
      </c>
      <c r="B588">
        <v>5552064.93114719</v>
      </c>
      <c r="C588">
        <v>5536614.65913455</v>
      </c>
    </row>
    <row r="589" spans="1:3">
      <c r="A589">
        <v>587</v>
      </c>
      <c r="B589">
        <v>5552249.52888773</v>
      </c>
      <c r="C589">
        <v>5536614.65913455</v>
      </c>
    </row>
    <row r="590" spans="1:3">
      <c r="A590">
        <v>588</v>
      </c>
      <c r="B590">
        <v>5551743.8144363</v>
      </c>
      <c r="C590">
        <v>5536614.65913455</v>
      </c>
    </row>
    <row r="591" spans="1:3">
      <c r="A591">
        <v>589</v>
      </c>
      <c r="B591">
        <v>5552161.48179557</v>
      </c>
      <c r="C591">
        <v>5536614.65913455</v>
      </c>
    </row>
    <row r="592" spans="1:3">
      <c r="A592">
        <v>590</v>
      </c>
      <c r="B592">
        <v>5552834.76883019</v>
      </c>
      <c r="C592">
        <v>5536614.65913455</v>
      </c>
    </row>
    <row r="593" spans="1:3">
      <c r="A593">
        <v>591</v>
      </c>
      <c r="B593">
        <v>5552065.1307181</v>
      </c>
      <c r="C593">
        <v>5536614.65913455</v>
      </c>
    </row>
    <row r="594" spans="1:3">
      <c r="A594">
        <v>592</v>
      </c>
      <c r="B594">
        <v>5551939.16191917</v>
      </c>
      <c r="C594">
        <v>5536614.65913455</v>
      </c>
    </row>
    <row r="595" spans="1:3">
      <c r="A595">
        <v>593</v>
      </c>
      <c r="B595">
        <v>5552040.6213205</v>
      </c>
      <c r="C595">
        <v>5536614.65913455</v>
      </c>
    </row>
    <row r="596" spans="1:3">
      <c r="A596">
        <v>594</v>
      </c>
      <c r="B596">
        <v>5552186.69063978</v>
      </c>
      <c r="C596">
        <v>5536614.65913455</v>
      </c>
    </row>
    <row r="597" spans="1:3">
      <c r="A597">
        <v>595</v>
      </c>
      <c r="B597">
        <v>5552002.59811766</v>
      </c>
      <c r="C597">
        <v>5536614.65913455</v>
      </c>
    </row>
    <row r="598" spans="1:3">
      <c r="A598">
        <v>596</v>
      </c>
      <c r="B598">
        <v>5552498.14265056</v>
      </c>
      <c r="C598">
        <v>5536614.65913455</v>
      </c>
    </row>
    <row r="599" spans="1:3">
      <c r="A599">
        <v>597</v>
      </c>
      <c r="B599">
        <v>5551855.61845314</v>
      </c>
      <c r="C599">
        <v>5536614.65913455</v>
      </c>
    </row>
    <row r="600" spans="1:3">
      <c r="A600">
        <v>598</v>
      </c>
      <c r="B600">
        <v>5551973.27068046</v>
      </c>
      <c r="C600">
        <v>5536614.65913455</v>
      </c>
    </row>
    <row r="601" spans="1:3">
      <c r="A601">
        <v>599</v>
      </c>
      <c r="B601">
        <v>5551992.71774099</v>
      </c>
      <c r="C601">
        <v>5536614.65913455</v>
      </c>
    </row>
    <row r="602" spans="1:3">
      <c r="A602">
        <v>600</v>
      </c>
      <c r="B602">
        <v>5552035.30381197</v>
      </c>
      <c r="C602">
        <v>5536614.65913455</v>
      </c>
    </row>
    <row r="603" spans="1:3">
      <c r="A603">
        <v>601</v>
      </c>
      <c r="B603">
        <v>5552114.3521655</v>
      </c>
      <c r="C603">
        <v>5536614.65913455</v>
      </c>
    </row>
    <row r="604" spans="1:3">
      <c r="A604">
        <v>602</v>
      </c>
      <c r="B604">
        <v>5552015.42396234</v>
      </c>
      <c r="C604">
        <v>5536614.65913455</v>
      </c>
    </row>
    <row r="605" spans="1:3">
      <c r="A605">
        <v>603</v>
      </c>
      <c r="B605">
        <v>5552136.57906954</v>
      </c>
      <c r="C605">
        <v>5536614.65913455</v>
      </c>
    </row>
    <row r="606" spans="1:3">
      <c r="A606">
        <v>604</v>
      </c>
      <c r="B606">
        <v>5552180.6833398</v>
      </c>
      <c r="C606">
        <v>5536614.65913455</v>
      </c>
    </row>
    <row r="607" spans="1:3">
      <c r="A607">
        <v>605</v>
      </c>
      <c r="B607">
        <v>5551988.50137712</v>
      </c>
      <c r="C607">
        <v>5536614.65913455</v>
      </c>
    </row>
    <row r="608" spans="1:3">
      <c r="A608">
        <v>606</v>
      </c>
      <c r="B608">
        <v>5551988.69972271</v>
      </c>
      <c r="C608">
        <v>5536614.65913455</v>
      </c>
    </row>
    <row r="609" spans="1:3">
      <c r="A609">
        <v>607</v>
      </c>
      <c r="B609">
        <v>5552046.24736242</v>
      </c>
      <c r="C609">
        <v>5536614.65913455</v>
      </c>
    </row>
    <row r="610" spans="1:3">
      <c r="A610">
        <v>608</v>
      </c>
      <c r="B610">
        <v>5552021.1044362</v>
      </c>
      <c r="C610">
        <v>5536614.65913455</v>
      </c>
    </row>
    <row r="611" spans="1:3">
      <c r="A611">
        <v>609</v>
      </c>
      <c r="B611">
        <v>5551744.88300123</v>
      </c>
      <c r="C611">
        <v>5536614.65913455</v>
      </c>
    </row>
    <row r="612" spans="1:3">
      <c r="A612">
        <v>610</v>
      </c>
      <c r="B612">
        <v>5551831.38002695</v>
      </c>
      <c r="C612">
        <v>5536614.65913455</v>
      </c>
    </row>
    <row r="613" spans="1:3">
      <c r="A613">
        <v>611</v>
      </c>
      <c r="B613">
        <v>5551632.498909</v>
      </c>
      <c r="C613">
        <v>5536614.65913455</v>
      </c>
    </row>
    <row r="614" spans="1:3">
      <c r="A614">
        <v>612</v>
      </c>
      <c r="B614">
        <v>5551744.29035074</v>
      </c>
      <c r="C614">
        <v>5536614.65913455</v>
      </c>
    </row>
    <row r="615" spans="1:3">
      <c r="A615">
        <v>613</v>
      </c>
      <c r="B615">
        <v>5551717.21157044</v>
      </c>
      <c r="C615">
        <v>5536614.65913455</v>
      </c>
    </row>
    <row r="616" spans="1:3">
      <c r="A616">
        <v>614</v>
      </c>
      <c r="B616">
        <v>5551728.30066776</v>
      </c>
      <c r="C616">
        <v>5536614.65913455</v>
      </c>
    </row>
    <row r="617" spans="1:3">
      <c r="A617">
        <v>615</v>
      </c>
      <c r="B617">
        <v>5551399.14590065</v>
      </c>
      <c r="C617">
        <v>5536614.65913455</v>
      </c>
    </row>
    <row r="618" spans="1:3">
      <c r="A618">
        <v>616</v>
      </c>
      <c r="B618">
        <v>5551510.40698863</v>
      </c>
      <c r="C618">
        <v>5536614.65913455</v>
      </c>
    </row>
    <row r="619" spans="1:3">
      <c r="A619">
        <v>617</v>
      </c>
      <c r="B619">
        <v>5551506.83795225</v>
      </c>
      <c r="C619">
        <v>5536614.65913455</v>
      </c>
    </row>
    <row r="620" spans="1:3">
      <c r="A620">
        <v>618</v>
      </c>
      <c r="B620">
        <v>5551365.70985426</v>
      </c>
      <c r="C620">
        <v>5536614.65913455</v>
      </c>
    </row>
    <row r="621" spans="1:3">
      <c r="A621">
        <v>619</v>
      </c>
      <c r="B621">
        <v>5551787.26746413</v>
      </c>
      <c r="C621">
        <v>5536614.65913455</v>
      </c>
    </row>
    <row r="622" spans="1:3">
      <c r="A622">
        <v>620</v>
      </c>
      <c r="B622">
        <v>5551775.17302888</v>
      </c>
      <c r="C622">
        <v>5536614.65913455</v>
      </c>
    </row>
    <row r="623" spans="1:3">
      <c r="A623">
        <v>621</v>
      </c>
      <c r="B623">
        <v>5551815.26280776</v>
      </c>
      <c r="C623">
        <v>5536614.65913455</v>
      </c>
    </row>
    <row r="624" spans="1:3">
      <c r="A624">
        <v>622</v>
      </c>
      <c r="B624">
        <v>5551899.37143005</v>
      </c>
      <c r="C624">
        <v>5536614.65913455</v>
      </c>
    </row>
    <row r="625" spans="1:3">
      <c r="A625">
        <v>623</v>
      </c>
      <c r="B625">
        <v>5552092.43629121</v>
      </c>
      <c r="C625">
        <v>5536614.65913455</v>
      </c>
    </row>
    <row r="626" spans="1:3">
      <c r="A626">
        <v>624</v>
      </c>
      <c r="B626">
        <v>5551920.06160483</v>
      </c>
      <c r="C626">
        <v>5536614.65913455</v>
      </c>
    </row>
    <row r="627" spans="1:3">
      <c r="A627">
        <v>625</v>
      </c>
      <c r="B627">
        <v>5551882.76309081</v>
      </c>
      <c r="C627">
        <v>5536614.65913455</v>
      </c>
    </row>
    <row r="628" spans="1:3">
      <c r="A628">
        <v>626</v>
      </c>
      <c r="B628">
        <v>5551988.53201346</v>
      </c>
      <c r="C628">
        <v>5536614.65913455</v>
      </c>
    </row>
    <row r="629" spans="1:3">
      <c r="A629">
        <v>627</v>
      </c>
      <c r="B629">
        <v>5551920.065107</v>
      </c>
      <c r="C629">
        <v>5536614.65913455</v>
      </c>
    </row>
    <row r="630" spans="1:3">
      <c r="A630">
        <v>628</v>
      </c>
      <c r="B630">
        <v>5552040.27417687</v>
      </c>
      <c r="C630">
        <v>5536614.65913455</v>
      </c>
    </row>
    <row r="631" spans="1:3">
      <c r="A631">
        <v>629</v>
      </c>
      <c r="B631">
        <v>5552043.85758848</v>
      </c>
      <c r="C631">
        <v>5536614.65913455</v>
      </c>
    </row>
    <row r="632" spans="1:3">
      <c r="A632">
        <v>630</v>
      </c>
      <c r="B632">
        <v>5551962.68122861</v>
      </c>
      <c r="C632">
        <v>5536614.65913455</v>
      </c>
    </row>
    <row r="633" spans="1:3">
      <c r="A633">
        <v>631</v>
      </c>
      <c r="B633">
        <v>5551808.30591212</v>
      </c>
      <c r="C633">
        <v>5536614.65913455</v>
      </c>
    </row>
    <row r="634" spans="1:3">
      <c r="A634">
        <v>632</v>
      </c>
      <c r="B634">
        <v>5551922.86415862</v>
      </c>
      <c r="C634">
        <v>5536614.65913455</v>
      </c>
    </row>
    <row r="635" spans="1:3">
      <c r="A635">
        <v>633</v>
      </c>
      <c r="B635">
        <v>5552061.90901164</v>
      </c>
      <c r="C635">
        <v>5536614.65913455</v>
      </c>
    </row>
    <row r="636" spans="1:3">
      <c r="A636">
        <v>634</v>
      </c>
      <c r="B636">
        <v>5551930.71979049</v>
      </c>
      <c r="C636">
        <v>5536614.65913455</v>
      </c>
    </row>
    <row r="637" spans="1:3">
      <c r="A637">
        <v>635</v>
      </c>
      <c r="B637">
        <v>5551923.5519745</v>
      </c>
      <c r="C637">
        <v>5536614.65913455</v>
      </c>
    </row>
    <row r="638" spans="1:3">
      <c r="A638">
        <v>636</v>
      </c>
      <c r="B638">
        <v>5551888.92190774</v>
      </c>
      <c r="C638">
        <v>5536614.65913455</v>
      </c>
    </row>
    <row r="639" spans="1:3">
      <c r="A639">
        <v>637</v>
      </c>
      <c r="B639">
        <v>5552015.07062399</v>
      </c>
      <c r="C639">
        <v>5536614.65913455</v>
      </c>
    </row>
    <row r="640" spans="1:3">
      <c r="A640">
        <v>638</v>
      </c>
      <c r="B640">
        <v>5551929.58321992</v>
      </c>
      <c r="C640">
        <v>5536614.65913455</v>
      </c>
    </row>
    <row r="641" spans="1:3">
      <c r="A641">
        <v>639</v>
      </c>
      <c r="B641">
        <v>5551981.66860879</v>
      </c>
      <c r="C641">
        <v>5536614.65913455</v>
      </c>
    </row>
    <row r="642" spans="1:3">
      <c r="A642">
        <v>640</v>
      </c>
      <c r="B642">
        <v>5551878.51624589</v>
      </c>
      <c r="C642">
        <v>5536614.65913455</v>
      </c>
    </row>
    <row r="643" spans="1:3">
      <c r="A643">
        <v>641</v>
      </c>
      <c r="B643">
        <v>5552251.95834147</v>
      </c>
      <c r="C643">
        <v>5536614.65913455</v>
      </c>
    </row>
    <row r="644" spans="1:3">
      <c r="A644">
        <v>642</v>
      </c>
      <c r="B644">
        <v>5551971.73849704</v>
      </c>
      <c r="C644">
        <v>5536614.65913455</v>
      </c>
    </row>
    <row r="645" spans="1:3">
      <c r="A645">
        <v>643</v>
      </c>
      <c r="B645">
        <v>5552007.79986745</v>
      </c>
      <c r="C645">
        <v>5536614.65913455</v>
      </c>
    </row>
    <row r="646" spans="1:3">
      <c r="A646">
        <v>644</v>
      </c>
      <c r="B646">
        <v>5551938.80696029</v>
      </c>
      <c r="C646">
        <v>5536614.65913455</v>
      </c>
    </row>
    <row r="647" spans="1:3">
      <c r="A647">
        <v>645</v>
      </c>
      <c r="B647">
        <v>5552485.57578179</v>
      </c>
      <c r="C647">
        <v>5536614.65913455</v>
      </c>
    </row>
    <row r="648" spans="1:3">
      <c r="A648">
        <v>646</v>
      </c>
      <c r="B648">
        <v>5552048.75297449</v>
      </c>
      <c r="C648">
        <v>5536614.65913455</v>
      </c>
    </row>
    <row r="649" spans="1:3">
      <c r="A649">
        <v>647</v>
      </c>
      <c r="B649">
        <v>5551808.57483646</v>
      </c>
      <c r="C649">
        <v>5536614.65913455</v>
      </c>
    </row>
    <row r="650" spans="1:3">
      <c r="A650">
        <v>648</v>
      </c>
      <c r="B650">
        <v>5551971.04446903</v>
      </c>
      <c r="C650">
        <v>5536614.65913455</v>
      </c>
    </row>
    <row r="651" spans="1:3">
      <c r="A651">
        <v>649</v>
      </c>
      <c r="B651">
        <v>5551756.17792992</v>
      </c>
      <c r="C651">
        <v>5536614.65913455</v>
      </c>
    </row>
    <row r="652" spans="1:3">
      <c r="A652">
        <v>650</v>
      </c>
      <c r="B652">
        <v>5552063.10778315</v>
      </c>
      <c r="C652">
        <v>5536614.65913455</v>
      </c>
    </row>
    <row r="653" spans="1:3">
      <c r="A653">
        <v>651</v>
      </c>
      <c r="B653">
        <v>5552008.38978357</v>
      </c>
      <c r="C653">
        <v>5536614.65913455</v>
      </c>
    </row>
    <row r="654" spans="1:3">
      <c r="A654">
        <v>652</v>
      </c>
      <c r="B654">
        <v>5552067.71221501</v>
      </c>
      <c r="C654">
        <v>5536614.65913455</v>
      </c>
    </row>
    <row r="655" spans="1:3">
      <c r="A655">
        <v>653</v>
      </c>
      <c r="B655">
        <v>5552023.0935373</v>
      </c>
      <c r="C655">
        <v>5536614.65913455</v>
      </c>
    </row>
    <row r="656" spans="1:3">
      <c r="A656">
        <v>654</v>
      </c>
      <c r="B656">
        <v>5552168.78766408</v>
      </c>
      <c r="C656">
        <v>5536614.65913455</v>
      </c>
    </row>
    <row r="657" spans="1:3">
      <c r="A657">
        <v>655</v>
      </c>
      <c r="B657">
        <v>5552067.66884697</v>
      </c>
      <c r="C657">
        <v>5536614.65913455</v>
      </c>
    </row>
    <row r="658" spans="1:3">
      <c r="A658">
        <v>656</v>
      </c>
      <c r="B658">
        <v>5552015.51253891</v>
      </c>
      <c r="C658">
        <v>5536614.65913455</v>
      </c>
    </row>
    <row r="659" spans="1:3">
      <c r="A659">
        <v>657</v>
      </c>
      <c r="B659">
        <v>5552072.74825412</v>
      </c>
      <c r="C659">
        <v>5536614.65913455</v>
      </c>
    </row>
    <row r="660" spans="1:3">
      <c r="A660">
        <v>658</v>
      </c>
      <c r="B660">
        <v>5552058.43910801</v>
      </c>
      <c r="C660">
        <v>5536614.65913455</v>
      </c>
    </row>
    <row r="661" spans="1:3">
      <c r="A661">
        <v>659</v>
      </c>
      <c r="B661">
        <v>5552078.78985701</v>
      </c>
      <c r="C661">
        <v>5536614.65913455</v>
      </c>
    </row>
    <row r="662" spans="1:3">
      <c r="A662">
        <v>660</v>
      </c>
      <c r="B662">
        <v>5552125.55296627</v>
      </c>
      <c r="C662">
        <v>5536614.65913455</v>
      </c>
    </row>
    <row r="663" spans="1:3">
      <c r="A663">
        <v>661</v>
      </c>
      <c r="B663">
        <v>5552056.82295612</v>
      </c>
      <c r="C663">
        <v>5536614.65913455</v>
      </c>
    </row>
    <row r="664" spans="1:3">
      <c r="A664">
        <v>662</v>
      </c>
      <c r="B664">
        <v>5552130.03056431</v>
      </c>
      <c r="C664">
        <v>5536614.65913455</v>
      </c>
    </row>
    <row r="665" spans="1:3">
      <c r="A665">
        <v>663</v>
      </c>
      <c r="B665">
        <v>5552125.57764221</v>
      </c>
      <c r="C665">
        <v>5536614.65913455</v>
      </c>
    </row>
    <row r="666" spans="1:3">
      <c r="A666">
        <v>664</v>
      </c>
      <c r="B666">
        <v>5552074.72851874</v>
      </c>
      <c r="C666">
        <v>5536614.65913455</v>
      </c>
    </row>
    <row r="667" spans="1:3">
      <c r="A667">
        <v>665</v>
      </c>
      <c r="B667">
        <v>5552078.85342973</v>
      </c>
      <c r="C667">
        <v>5536614.65913455</v>
      </c>
    </row>
    <row r="668" spans="1:3">
      <c r="A668">
        <v>666</v>
      </c>
      <c r="B668">
        <v>5552177.41056219</v>
      </c>
      <c r="C668">
        <v>5536614.65913455</v>
      </c>
    </row>
    <row r="669" spans="1:3">
      <c r="A669">
        <v>667</v>
      </c>
      <c r="B669">
        <v>5552070.65506968</v>
      </c>
      <c r="C669">
        <v>5536614.65913455</v>
      </c>
    </row>
    <row r="670" spans="1:3">
      <c r="A670">
        <v>668</v>
      </c>
      <c r="B670">
        <v>5552028.41048925</v>
      </c>
      <c r="C670">
        <v>5536614.65913455</v>
      </c>
    </row>
    <row r="671" spans="1:3">
      <c r="A671">
        <v>669</v>
      </c>
      <c r="B671">
        <v>5552070.35997478</v>
      </c>
      <c r="C671">
        <v>5536614.65913455</v>
      </c>
    </row>
    <row r="672" spans="1:3">
      <c r="A672">
        <v>670</v>
      </c>
      <c r="B672">
        <v>5552065.6869046</v>
      </c>
      <c r="C672">
        <v>5536614.65913455</v>
      </c>
    </row>
    <row r="673" spans="1:3">
      <c r="A673">
        <v>671</v>
      </c>
      <c r="B673">
        <v>5552087.61426024</v>
      </c>
      <c r="C673">
        <v>5536614.65913455</v>
      </c>
    </row>
    <row r="674" spans="1:3">
      <c r="A674">
        <v>672</v>
      </c>
      <c r="B674">
        <v>5552213.78060256</v>
      </c>
      <c r="C674">
        <v>5536614.65913455</v>
      </c>
    </row>
    <row r="675" spans="1:3">
      <c r="A675">
        <v>673</v>
      </c>
      <c r="B675">
        <v>5552051.54104461</v>
      </c>
      <c r="C675">
        <v>5536614.65913455</v>
      </c>
    </row>
    <row r="676" spans="1:3">
      <c r="A676">
        <v>674</v>
      </c>
      <c r="B676">
        <v>5551901.0534918</v>
      </c>
      <c r="C676">
        <v>5536614.65913455</v>
      </c>
    </row>
    <row r="677" spans="1:3">
      <c r="A677">
        <v>675</v>
      </c>
      <c r="B677">
        <v>5551778.03793029</v>
      </c>
      <c r="C677">
        <v>5536614.65913455</v>
      </c>
    </row>
    <row r="678" spans="1:3">
      <c r="A678">
        <v>676</v>
      </c>
      <c r="B678">
        <v>5551939.63330259</v>
      </c>
      <c r="C678">
        <v>5536614.65913455</v>
      </c>
    </row>
    <row r="679" spans="1:3">
      <c r="A679">
        <v>677</v>
      </c>
      <c r="B679">
        <v>5551930.19550122</v>
      </c>
      <c r="C679">
        <v>5536614.65913455</v>
      </c>
    </row>
    <row r="680" spans="1:3">
      <c r="A680">
        <v>678</v>
      </c>
      <c r="B680">
        <v>5551917.15873597</v>
      </c>
      <c r="C680">
        <v>5536614.65913455</v>
      </c>
    </row>
    <row r="681" spans="1:3">
      <c r="A681">
        <v>679</v>
      </c>
      <c r="B681">
        <v>5551895.72508923</v>
      </c>
      <c r="C681">
        <v>5536614.65913455</v>
      </c>
    </row>
    <row r="682" spans="1:3">
      <c r="A682">
        <v>680</v>
      </c>
      <c r="B682">
        <v>5551934.38871497</v>
      </c>
      <c r="C682">
        <v>5536614.65913455</v>
      </c>
    </row>
    <row r="683" spans="1:3">
      <c r="A683">
        <v>681</v>
      </c>
      <c r="B683">
        <v>5551911.80946583</v>
      </c>
      <c r="C683">
        <v>5536614.65913455</v>
      </c>
    </row>
    <row r="684" spans="1:3">
      <c r="A684">
        <v>682</v>
      </c>
      <c r="B684">
        <v>5551856.88018677</v>
      </c>
      <c r="C684">
        <v>5536614.65913455</v>
      </c>
    </row>
    <row r="685" spans="1:3">
      <c r="A685">
        <v>683</v>
      </c>
      <c r="B685">
        <v>5551880.64299114</v>
      </c>
      <c r="C685">
        <v>5536614.65913455</v>
      </c>
    </row>
    <row r="686" spans="1:3">
      <c r="A686">
        <v>684</v>
      </c>
      <c r="B686">
        <v>5551818.0271863</v>
      </c>
      <c r="C686">
        <v>5536614.65913455</v>
      </c>
    </row>
    <row r="687" spans="1:3">
      <c r="A687">
        <v>685</v>
      </c>
      <c r="B687">
        <v>5551857.95639958</v>
      </c>
      <c r="C687">
        <v>5536614.65913455</v>
      </c>
    </row>
    <row r="688" spans="1:3">
      <c r="A688">
        <v>686</v>
      </c>
      <c r="B688">
        <v>5551859.26175695</v>
      </c>
      <c r="C688">
        <v>5536614.65913455</v>
      </c>
    </row>
    <row r="689" spans="1:3">
      <c r="A689">
        <v>687</v>
      </c>
      <c r="B689">
        <v>5551853.06987108</v>
      </c>
      <c r="C689">
        <v>5536614.65913455</v>
      </c>
    </row>
    <row r="690" spans="1:3">
      <c r="A690">
        <v>688</v>
      </c>
      <c r="B690">
        <v>5551800.16498048</v>
      </c>
      <c r="C690">
        <v>5536614.65913455</v>
      </c>
    </row>
    <row r="691" spans="1:3">
      <c r="A691">
        <v>689</v>
      </c>
      <c r="B691">
        <v>5551834.85101936</v>
      </c>
      <c r="C691">
        <v>5536614.65913455</v>
      </c>
    </row>
    <row r="692" spans="1:3">
      <c r="A692">
        <v>690</v>
      </c>
      <c r="B692">
        <v>5551805.7023584</v>
      </c>
      <c r="C692">
        <v>5536614.65913455</v>
      </c>
    </row>
    <row r="693" spans="1:3">
      <c r="A693">
        <v>691</v>
      </c>
      <c r="B693">
        <v>5551936.60792032</v>
      </c>
      <c r="C693">
        <v>5536614.65913455</v>
      </c>
    </row>
    <row r="694" spans="1:3">
      <c r="A694">
        <v>692</v>
      </c>
      <c r="B694">
        <v>5551838.66428821</v>
      </c>
      <c r="C694">
        <v>5536614.65913455</v>
      </c>
    </row>
    <row r="695" spans="1:3">
      <c r="A695">
        <v>693</v>
      </c>
      <c r="B695">
        <v>5551947.73195645</v>
      </c>
      <c r="C695">
        <v>5536614.65913455</v>
      </c>
    </row>
    <row r="696" spans="1:3">
      <c r="A696">
        <v>694</v>
      </c>
      <c r="B696">
        <v>5551958.52794202</v>
      </c>
      <c r="C696">
        <v>5536614.65913455</v>
      </c>
    </row>
    <row r="697" spans="1:3">
      <c r="A697">
        <v>695</v>
      </c>
      <c r="B697">
        <v>5551904.18773098</v>
      </c>
      <c r="C697">
        <v>5536614.65913455</v>
      </c>
    </row>
    <row r="698" spans="1:3">
      <c r="A698">
        <v>696</v>
      </c>
      <c r="B698">
        <v>5551881.05448378</v>
      </c>
      <c r="C698">
        <v>5536614.65913455</v>
      </c>
    </row>
    <row r="699" spans="1:3">
      <c r="A699">
        <v>697</v>
      </c>
      <c r="B699">
        <v>5552006.39424491</v>
      </c>
      <c r="C699">
        <v>5536614.65913455</v>
      </c>
    </row>
    <row r="700" spans="1:3">
      <c r="A700">
        <v>698</v>
      </c>
      <c r="B700">
        <v>5552010.13414802</v>
      </c>
      <c r="C700">
        <v>5536614.65913455</v>
      </c>
    </row>
    <row r="701" spans="1:3">
      <c r="A701">
        <v>699</v>
      </c>
      <c r="B701">
        <v>5552000.64419016</v>
      </c>
      <c r="C701">
        <v>5536614.65913455</v>
      </c>
    </row>
    <row r="702" spans="1:3">
      <c r="A702">
        <v>700</v>
      </c>
      <c r="B702">
        <v>5551994.93307886</v>
      </c>
      <c r="C702">
        <v>5536614.65913455</v>
      </c>
    </row>
    <row r="703" spans="1:3">
      <c r="A703">
        <v>701</v>
      </c>
      <c r="B703">
        <v>5552042.39355574</v>
      </c>
      <c r="C703">
        <v>5536614.65913455</v>
      </c>
    </row>
    <row r="704" spans="1:3">
      <c r="A704">
        <v>702</v>
      </c>
      <c r="B704">
        <v>5551983.95819167</v>
      </c>
      <c r="C704">
        <v>5536614.65913455</v>
      </c>
    </row>
    <row r="705" spans="1:3">
      <c r="A705">
        <v>703</v>
      </c>
      <c r="B705">
        <v>5552158.77090884</v>
      </c>
      <c r="C705">
        <v>5536614.65913455</v>
      </c>
    </row>
    <row r="706" spans="1:3">
      <c r="A706">
        <v>704</v>
      </c>
      <c r="B706">
        <v>5552088.16191069</v>
      </c>
      <c r="C706">
        <v>5536614.65913455</v>
      </c>
    </row>
    <row r="707" spans="1:3">
      <c r="A707">
        <v>705</v>
      </c>
      <c r="B707">
        <v>5551931.52230028</v>
      </c>
      <c r="C707">
        <v>5536614.65913455</v>
      </c>
    </row>
    <row r="708" spans="1:3">
      <c r="A708">
        <v>706</v>
      </c>
      <c r="B708">
        <v>5551916.81894453</v>
      </c>
      <c r="C708">
        <v>5536614.65913455</v>
      </c>
    </row>
    <row r="709" spans="1:3">
      <c r="A709">
        <v>707</v>
      </c>
      <c r="B709">
        <v>5551973.86359417</v>
      </c>
      <c r="C709">
        <v>5536614.65913455</v>
      </c>
    </row>
    <row r="710" spans="1:3">
      <c r="A710">
        <v>708</v>
      </c>
      <c r="B710">
        <v>5551932.79568306</v>
      </c>
      <c r="C710">
        <v>5536614.65913455</v>
      </c>
    </row>
    <row r="711" spans="1:3">
      <c r="A711">
        <v>709</v>
      </c>
      <c r="B711">
        <v>5552015.51313697</v>
      </c>
      <c r="C711">
        <v>5536614.65913455</v>
      </c>
    </row>
    <row r="712" spans="1:3">
      <c r="A712">
        <v>710</v>
      </c>
      <c r="B712">
        <v>5552011.12518622</v>
      </c>
      <c r="C712">
        <v>5536614.65913455</v>
      </c>
    </row>
    <row r="713" spans="1:3">
      <c r="A713">
        <v>711</v>
      </c>
      <c r="B713">
        <v>5552125.92121606</v>
      </c>
      <c r="C713">
        <v>5536614.65913455</v>
      </c>
    </row>
    <row r="714" spans="1:3">
      <c r="A714">
        <v>712</v>
      </c>
      <c r="B714">
        <v>5552117.133678</v>
      </c>
      <c r="C714">
        <v>5536614.65913455</v>
      </c>
    </row>
    <row r="715" spans="1:3">
      <c r="A715">
        <v>713</v>
      </c>
      <c r="B715">
        <v>5552084.01147048</v>
      </c>
      <c r="C715">
        <v>5536614.65913455</v>
      </c>
    </row>
    <row r="716" spans="1:3">
      <c r="A716">
        <v>714</v>
      </c>
      <c r="B716">
        <v>5552092.4983158</v>
      </c>
      <c r="C716">
        <v>5536614.65913455</v>
      </c>
    </row>
    <row r="717" spans="1:3">
      <c r="A717">
        <v>715</v>
      </c>
      <c r="B717">
        <v>5552205.10187687</v>
      </c>
      <c r="C717">
        <v>5536614.65913455</v>
      </c>
    </row>
    <row r="718" spans="1:3">
      <c r="A718">
        <v>716</v>
      </c>
      <c r="B718">
        <v>5552159.73819927</v>
      </c>
      <c r="C718">
        <v>5536614.65913455</v>
      </c>
    </row>
    <row r="719" spans="1:3">
      <c r="A719">
        <v>717</v>
      </c>
      <c r="B719">
        <v>5552250.94194787</v>
      </c>
      <c r="C719">
        <v>5536614.65913455</v>
      </c>
    </row>
    <row r="720" spans="1:3">
      <c r="A720">
        <v>718</v>
      </c>
      <c r="B720">
        <v>5552260.12054405</v>
      </c>
      <c r="C720">
        <v>5536614.65913455</v>
      </c>
    </row>
    <row r="721" spans="1:3">
      <c r="A721">
        <v>719</v>
      </c>
      <c r="B721">
        <v>5552290.89433247</v>
      </c>
      <c r="C721">
        <v>5536614.65913455</v>
      </c>
    </row>
    <row r="722" spans="1:3">
      <c r="A722">
        <v>720</v>
      </c>
      <c r="B722">
        <v>5552305.5138434</v>
      </c>
      <c r="C722">
        <v>5536614.65913455</v>
      </c>
    </row>
    <row r="723" spans="1:3">
      <c r="A723">
        <v>721</v>
      </c>
      <c r="B723">
        <v>5552172.51695273</v>
      </c>
      <c r="C723">
        <v>5536614.65913455</v>
      </c>
    </row>
    <row r="724" spans="1:3">
      <c r="A724">
        <v>722</v>
      </c>
      <c r="B724">
        <v>5552254.05423678</v>
      </c>
      <c r="C724">
        <v>5536614.65913455</v>
      </c>
    </row>
    <row r="725" spans="1:3">
      <c r="A725">
        <v>723</v>
      </c>
      <c r="B725">
        <v>5552169.76173912</v>
      </c>
      <c r="C725">
        <v>5536614.65913455</v>
      </c>
    </row>
    <row r="726" spans="1:3">
      <c r="A726">
        <v>724</v>
      </c>
      <c r="B726">
        <v>5552220.43864568</v>
      </c>
      <c r="C726">
        <v>5536614.65913455</v>
      </c>
    </row>
    <row r="727" spans="1:3">
      <c r="A727">
        <v>725</v>
      </c>
      <c r="B727">
        <v>5552135.55477861</v>
      </c>
      <c r="C727">
        <v>5536614.65913455</v>
      </c>
    </row>
    <row r="728" spans="1:3">
      <c r="A728">
        <v>726</v>
      </c>
      <c r="B728">
        <v>5552165.09070966</v>
      </c>
      <c r="C728">
        <v>5536614.65913455</v>
      </c>
    </row>
    <row r="729" spans="1:3">
      <c r="A729">
        <v>727</v>
      </c>
      <c r="B729">
        <v>5552143.23995299</v>
      </c>
      <c r="C729">
        <v>5536614.65913455</v>
      </c>
    </row>
    <row r="730" spans="1:3">
      <c r="A730">
        <v>728</v>
      </c>
      <c r="B730">
        <v>5552128.823169</v>
      </c>
      <c r="C730">
        <v>5536614.65913455</v>
      </c>
    </row>
    <row r="731" spans="1:3">
      <c r="A731">
        <v>729</v>
      </c>
      <c r="B731">
        <v>5552026.27056475</v>
      </c>
      <c r="C731">
        <v>5536614.65913455</v>
      </c>
    </row>
    <row r="732" spans="1:3">
      <c r="A732">
        <v>730</v>
      </c>
      <c r="B732">
        <v>5552040.70367045</v>
      </c>
      <c r="C732">
        <v>5536614.65913455</v>
      </c>
    </row>
    <row r="733" spans="1:3">
      <c r="A733">
        <v>731</v>
      </c>
      <c r="B733">
        <v>5552079.96113584</v>
      </c>
      <c r="C733">
        <v>5536614.65913455</v>
      </c>
    </row>
    <row r="734" spans="1:3">
      <c r="A734">
        <v>732</v>
      </c>
      <c r="B734">
        <v>5552046.04855309</v>
      </c>
      <c r="C734">
        <v>5536614.65913455</v>
      </c>
    </row>
    <row r="735" spans="1:3">
      <c r="A735">
        <v>733</v>
      </c>
      <c r="B735">
        <v>5552049.60911003</v>
      </c>
      <c r="C735">
        <v>5536614.65913455</v>
      </c>
    </row>
    <row r="736" spans="1:3">
      <c r="A736">
        <v>734</v>
      </c>
      <c r="B736">
        <v>5552105.14678348</v>
      </c>
      <c r="C736">
        <v>5536614.65913455</v>
      </c>
    </row>
    <row r="737" spans="1:3">
      <c r="A737">
        <v>735</v>
      </c>
      <c r="B737">
        <v>5552087.37742655</v>
      </c>
      <c r="C737">
        <v>5536614.65913455</v>
      </c>
    </row>
    <row r="738" spans="1:3">
      <c r="A738">
        <v>736</v>
      </c>
      <c r="B738">
        <v>5551975.26038881</v>
      </c>
      <c r="C738">
        <v>5536614.65913455</v>
      </c>
    </row>
    <row r="739" spans="1:3">
      <c r="A739">
        <v>737</v>
      </c>
      <c r="B739">
        <v>5551999.65660121</v>
      </c>
      <c r="C739">
        <v>5536614.65913455</v>
      </c>
    </row>
    <row r="740" spans="1:3">
      <c r="A740">
        <v>738</v>
      </c>
      <c r="B740">
        <v>5551925.39701135</v>
      </c>
      <c r="C740">
        <v>5536614.65913455</v>
      </c>
    </row>
    <row r="741" spans="1:3">
      <c r="A741">
        <v>739</v>
      </c>
      <c r="B741">
        <v>5552063.25815573</v>
      </c>
      <c r="C741">
        <v>5536614.65913455</v>
      </c>
    </row>
    <row r="742" spans="1:3">
      <c r="A742">
        <v>740</v>
      </c>
      <c r="B742">
        <v>5551952.59093161</v>
      </c>
      <c r="C742">
        <v>5536614.65913455</v>
      </c>
    </row>
    <row r="743" spans="1:3">
      <c r="A743">
        <v>741</v>
      </c>
      <c r="B743">
        <v>5551985.65129777</v>
      </c>
      <c r="C743">
        <v>5536614.65913455</v>
      </c>
    </row>
    <row r="744" spans="1:3">
      <c r="A744">
        <v>742</v>
      </c>
      <c r="B744">
        <v>5552056.21330784</v>
      </c>
      <c r="C744">
        <v>5536614.65913455</v>
      </c>
    </row>
    <row r="745" spans="1:3">
      <c r="A745">
        <v>743</v>
      </c>
      <c r="B745">
        <v>5551961.28967973</v>
      </c>
      <c r="C745">
        <v>5536614.65913455</v>
      </c>
    </row>
    <row r="746" spans="1:3">
      <c r="A746">
        <v>744</v>
      </c>
      <c r="B746">
        <v>5552033.15811651</v>
      </c>
      <c r="C746">
        <v>5536614.65913455</v>
      </c>
    </row>
    <row r="747" spans="1:3">
      <c r="A747">
        <v>745</v>
      </c>
      <c r="B747">
        <v>5551984.43595332</v>
      </c>
      <c r="C747">
        <v>5536614.65913455</v>
      </c>
    </row>
    <row r="748" spans="1:3">
      <c r="A748">
        <v>746</v>
      </c>
      <c r="B748">
        <v>5552024.43841232</v>
      </c>
      <c r="C748">
        <v>5536614.65913455</v>
      </c>
    </row>
    <row r="749" spans="1:3">
      <c r="A749">
        <v>747</v>
      </c>
      <c r="B749">
        <v>5551888.78570334</v>
      </c>
      <c r="C749">
        <v>5536614.65913455</v>
      </c>
    </row>
    <row r="750" spans="1:3">
      <c r="A750">
        <v>748</v>
      </c>
      <c r="B750">
        <v>5552016.13846864</v>
      </c>
      <c r="C750">
        <v>5536614.65913455</v>
      </c>
    </row>
    <row r="751" spans="1:3">
      <c r="A751">
        <v>749</v>
      </c>
      <c r="B751">
        <v>5551868.65185446</v>
      </c>
      <c r="C751">
        <v>5536614.65913455</v>
      </c>
    </row>
    <row r="752" spans="1:3">
      <c r="A752">
        <v>750</v>
      </c>
      <c r="B752">
        <v>5552002.41537141</v>
      </c>
      <c r="C752">
        <v>5536614.65913455</v>
      </c>
    </row>
    <row r="753" spans="1:3">
      <c r="A753">
        <v>751</v>
      </c>
      <c r="B753">
        <v>5551948.89490766</v>
      </c>
      <c r="C753">
        <v>5536614.65913455</v>
      </c>
    </row>
    <row r="754" spans="1:3">
      <c r="A754">
        <v>752</v>
      </c>
      <c r="B754">
        <v>5552019.88232756</v>
      </c>
      <c r="C754">
        <v>5536614.65913455</v>
      </c>
    </row>
    <row r="755" spans="1:3">
      <c r="A755">
        <v>753</v>
      </c>
      <c r="B755">
        <v>5552062.94518351</v>
      </c>
      <c r="C755">
        <v>5536614.65913455</v>
      </c>
    </row>
    <row r="756" spans="1:3">
      <c r="A756">
        <v>754</v>
      </c>
      <c r="B756">
        <v>5551987.78781404</v>
      </c>
      <c r="C756">
        <v>5536614.65913455</v>
      </c>
    </row>
    <row r="757" spans="1:3">
      <c r="A757">
        <v>755</v>
      </c>
      <c r="B757">
        <v>5552089.58476013</v>
      </c>
      <c r="C757">
        <v>5536614.65913455</v>
      </c>
    </row>
    <row r="758" spans="1:3">
      <c r="A758">
        <v>756</v>
      </c>
      <c r="B758">
        <v>5552016.71775445</v>
      </c>
      <c r="C758">
        <v>5536614.65913455</v>
      </c>
    </row>
    <row r="759" spans="1:3">
      <c r="A759">
        <v>757</v>
      </c>
      <c r="B759">
        <v>5552021.38360172</v>
      </c>
      <c r="C759">
        <v>5536614.65913455</v>
      </c>
    </row>
    <row r="760" spans="1:3">
      <c r="A760">
        <v>758</v>
      </c>
      <c r="B760">
        <v>5551989.77991169</v>
      </c>
      <c r="C760">
        <v>5536614.65913455</v>
      </c>
    </row>
    <row r="761" spans="1:3">
      <c r="A761">
        <v>759</v>
      </c>
      <c r="B761">
        <v>5552000.9290598</v>
      </c>
      <c r="C761">
        <v>5536614.65913455</v>
      </c>
    </row>
    <row r="762" spans="1:3">
      <c r="A762">
        <v>760</v>
      </c>
      <c r="B762">
        <v>5552055.30934643</v>
      </c>
      <c r="C762">
        <v>5536614.65913455</v>
      </c>
    </row>
    <row r="763" spans="1:3">
      <c r="A763">
        <v>761</v>
      </c>
      <c r="B763">
        <v>5552013.97219111</v>
      </c>
      <c r="C763">
        <v>5536614.65913455</v>
      </c>
    </row>
    <row r="764" spans="1:3">
      <c r="A764">
        <v>762</v>
      </c>
      <c r="B764">
        <v>5552050.61848723</v>
      </c>
      <c r="C764">
        <v>5536614.65913455</v>
      </c>
    </row>
    <row r="765" spans="1:3">
      <c r="A765">
        <v>763</v>
      </c>
      <c r="B765">
        <v>5552021.54474284</v>
      </c>
      <c r="C765">
        <v>5536614.65913455</v>
      </c>
    </row>
    <row r="766" spans="1:3">
      <c r="A766">
        <v>764</v>
      </c>
      <c r="B766">
        <v>5552030.72628673</v>
      </c>
      <c r="C766">
        <v>5536614.65913455</v>
      </c>
    </row>
    <row r="767" spans="1:3">
      <c r="A767">
        <v>765</v>
      </c>
      <c r="B767">
        <v>5551980.44497388</v>
      </c>
      <c r="C767">
        <v>5536614.65913455</v>
      </c>
    </row>
    <row r="768" spans="1:3">
      <c r="A768">
        <v>766</v>
      </c>
      <c r="B768">
        <v>5551980.32571204</v>
      </c>
      <c r="C768">
        <v>5536614.65913455</v>
      </c>
    </row>
    <row r="769" spans="1:3">
      <c r="A769">
        <v>767</v>
      </c>
      <c r="B769">
        <v>5551986.95584193</v>
      </c>
      <c r="C769">
        <v>5536614.65913455</v>
      </c>
    </row>
    <row r="770" spans="1:3">
      <c r="A770">
        <v>768</v>
      </c>
      <c r="B770">
        <v>5552053.98558764</v>
      </c>
      <c r="C770">
        <v>5536614.65913455</v>
      </c>
    </row>
    <row r="771" spans="1:3">
      <c r="A771">
        <v>769</v>
      </c>
      <c r="B771">
        <v>5552073.87363338</v>
      </c>
      <c r="C771">
        <v>5536614.65913455</v>
      </c>
    </row>
    <row r="772" spans="1:3">
      <c r="A772">
        <v>770</v>
      </c>
      <c r="B772">
        <v>5552083.91703562</v>
      </c>
      <c r="C772">
        <v>5536614.65913455</v>
      </c>
    </row>
    <row r="773" spans="1:3">
      <c r="A773">
        <v>771</v>
      </c>
      <c r="B773">
        <v>5552091.34316129</v>
      </c>
      <c r="C773">
        <v>5536614.65913455</v>
      </c>
    </row>
    <row r="774" spans="1:3">
      <c r="A774">
        <v>772</v>
      </c>
      <c r="B774">
        <v>5552084.47774122</v>
      </c>
      <c r="C774">
        <v>5536614.65913455</v>
      </c>
    </row>
    <row r="775" spans="1:3">
      <c r="A775">
        <v>773</v>
      </c>
      <c r="B775">
        <v>5552072.76956338</v>
      </c>
      <c r="C775">
        <v>5536614.65913455</v>
      </c>
    </row>
    <row r="776" spans="1:3">
      <c r="A776">
        <v>774</v>
      </c>
      <c r="B776">
        <v>5552062.44132338</v>
      </c>
      <c r="C776">
        <v>5536614.65913455</v>
      </c>
    </row>
    <row r="777" spans="1:3">
      <c r="A777">
        <v>775</v>
      </c>
      <c r="B777">
        <v>5552063.60479784</v>
      </c>
      <c r="C777">
        <v>5536614.65913455</v>
      </c>
    </row>
    <row r="778" spans="1:3">
      <c r="A778">
        <v>776</v>
      </c>
      <c r="B778">
        <v>5552087.63458947</v>
      </c>
      <c r="C778">
        <v>5536614.65913455</v>
      </c>
    </row>
    <row r="779" spans="1:3">
      <c r="A779">
        <v>777</v>
      </c>
      <c r="B779">
        <v>5552100.08563211</v>
      </c>
      <c r="C779">
        <v>5536614.65913455</v>
      </c>
    </row>
    <row r="780" spans="1:3">
      <c r="A780">
        <v>778</v>
      </c>
      <c r="B780">
        <v>5552080.98831206</v>
      </c>
      <c r="C780">
        <v>5536614.65913455</v>
      </c>
    </row>
    <row r="781" spans="1:3">
      <c r="A781">
        <v>779</v>
      </c>
      <c r="B781">
        <v>5552088.59960384</v>
      </c>
      <c r="C781">
        <v>5536614.65913455</v>
      </c>
    </row>
    <row r="782" spans="1:3">
      <c r="A782">
        <v>780</v>
      </c>
      <c r="B782">
        <v>5552101.17116745</v>
      </c>
      <c r="C782">
        <v>5536614.65913455</v>
      </c>
    </row>
    <row r="783" spans="1:3">
      <c r="A783">
        <v>781</v>
      </c>
      <c r="B783">
        <v>5552098.6527422</v>
      </c>
      <c r="C783">
        <v>5536614.65913455</v>
      </c>
    </row>
    <row r="784" spans="1:3">
      <c r="A784">
        <v>782</v>
      </c>
      <c r="B784">
        <v>5552119.58288784</v>
      </c>
      <c r="C784">
        <v>5536614.65913455</v>
      </c>
    </row>
    <row r="785" spans="1:3">
      <c r="A785">
        <v>783</v>
      </c>
      <c r="B785">
        <v>5552088.22099885</v>
      </c>
      <c r="C785">
        <v>5536614.65913455</v>
      </c>
    </row>
    <row r="786" spans="1:3">
      <c r="A786">
        <v>784</v>
      </c>
      <c r="B786">
        <v>5552120.42308732</v>
      </c>
      <c r="C786">
        <v>5536614.65913455</v>
      </c>
    </row>
    <row r="787" spans="1:3">
      <c r="A787">
        <v>785</v>
      </c>
      <c r="B787">
        <v>5552098.99683103</v>
      </c>
      <c r="C787">
        <v>5536614.65913455</v>
      </c>
    </row>
    <row r="788" spans="1:3">
      <c r="A788">
        <v>786</v>
      </c>
      <c r="B788">
        <v>5552088.10767471</v>
      </c>
      <c r="C788">
        <v>5536614.65913455</v>
      </c>
    </row>
    <row r="789" spans="1:3">
      <c r="A789">
        <v>787</v>
      </c>
      <c r="B789">
        <v>5552066.28228094</v>
      </c>
      <c r="C789">
        <v>5536614.65913455</v>
      </c>
    </row>
    <row r="790" spans="1:3">
      <c r="A790">
        <v>788</v>
      </c>
      <c r="B790">
        <v>5552058.79315471</v>
      </c>
      <c r="C790">
        <v>5536614.65913455</v>
      </c>
    </row>
    <row r="791" spans="1:3">
      <c r="A791">
        <v>789</v>
      </c>
      <c r="B791">
        <v>5552063.56947862</v>
      </c>
      <c r="C791">
        <v>5536614.65913455</v>
      </c>
    </row>
    <row r="792" spans="1:3">
      <c r="A792">
        <v>790</v>
      </c>
      <c r="B792">
        <v>5552072.3682841</v>
      </c>
      <c r="C792">
        <v>5536614.65913455</v>
      </c>
    </row>
    <row r="793" spans="1:3">
      <c r="A793">
        <v>791</v>
      </c>
      <c r="B793">
        <v>5552070.79551843</v>
      </c>
      <c r="C793">
        <v>5536614.65913455</v>
      </c>
    </row>
    <row r="794" spans="1:3">
      <c r="A794">
        <v>792</v>
      </c>
      <c r="B794">
        <v>5552080.25309365</v>
      </c>
      <c r="C794">
        <v>5536614.65913455</v>
      </c>
    </row>
    <row r="795" spans="1:3">
      <c r="A795">
        <v>793</v>
      </c>
      <c r="B795">
        <v>5552027.45755962</v>
      </c>
      <c r="C795">
        <v>5536614.65913455</v>
      </c>
    </row>
    <row r="796" spans="1:3">
      <c r="A796">
        <v>794</v>
      </c>
      <c r="B796">
        <v>5552025.66326832</v>
      </c>
      <c r="C796">
        <v>5536614.65913455</v>
      </c>
    </row>
    <row r="797" spans="1:3">
      <c r="A797">
        <v>795</v>
      </c>
      <c r="B797">
        <v>5552039.65580523</v>
      </c>
      <c r="C797">
        <v>5536614.65913455</v>
      </c>
    </row>
    <row r="798" spans="1:3">
      <c r="A798">
        <v>796</v>
      </c>
      <c r="B798">
        <v>5551992.42659118</v>
      </c>
      <c r="C798">
        <v>5536614.65913455</v>
      </c>
    </row>
    <row r="799" spans="1:3">
      <c r="A799">
        <v>797</v>
      </c>
      <c r="B799">
        <v>5552000.24733147</v>
      </c>
      <c r="C799">
        <v>5536614.65913455</v>
      </c>
    </row>
    <row r="800" spans="1:3">
      <c r="A800">
        <v>798</v>
      </c>
      <c r="B800">
        <v>5551956.2565203</v>
      </c>
      <c r="C800">
        <v>5536614.65913455</v>
      </c>
    </row>
    <row r="801" spans="1:3">
      <c r="A801">
        <v>799</v>
      </c>
      <c r="B801">
        <v>5551980.11524262</v>
      </c>
      <c r="C801">
        <v>5536614.65913455</v>
      </c>
    </row>
    <row r="802" spans="1:3">
      <c r="A802">
        <v>800</v>
      </c>
      <c r="B802">
        <v>5551985.80384139</v>
      </c>
      <c r="C802">
        <v>5536614.65913455</v>
      </c>
    </row>
    <row r="803" spans="1:3">
      <c r="A803">
        <v>801</v>
      </c>
      <c r="B803">
        <v>5551975.16480996</v>
      </c>
      <c r="C803">
        <v>5536614.65913455</v>
      </c>
    </row>
    <row r="804" spans="1:3">
      <c r="A804">
        <v>802</v>
      </c>
      <c r="B804">
        <v>5551977.63576046</v>
      </c>
      <c r="C804">
        <v>5536614.65913455</v>
      </c>
    </row>
    <row r="805" spans="1:3">
      <c r="A805">
        <v>803</v>
      </c>
      <c r="B805">
        <v>5551981.07753397</v>
      </c>
      <c r="C805">
        <v>5536614.65913455</v>
      </c>
    </row>
    <row r="806" spans="1:3">
      <c r="A806">
        <v>804</v>
      </c>
      <c r="B806">
        <v>5551979.76874741</v>
      </c>
      <c r="C806">
        <v>5536614.65913455</v>
      </c>
    </row>
    <row r="807" spans="1:3">
      <c r="A807">
        <v>805</v>
      </c>
      <c r="B807">
        <v>5551949.59783243</v>
      </c>
      <c r="C807">
        <v>5536614.65913455</v>
      </c>
    </row>
    <row r="808" spans="1:3">
      <c r="A808">
        <v>806</v>
      </c>
      <c r="B808">
        <v>5551942.57400571</v>
      </c>
      <c r="C808">
        <v>5536614.65913455</v>
      </c>
    </row>
    <row r="809" spans="1:3">
      <c r="A809">
        <v>807</v>
      </c>
      <c r="B809">
        <v>5551965.48561055</v>
      </c>
      <c r="C809">
        <v>5536614.65913455</v>
      </c>
    </row>
    <row r="810" spans="1:3">
      <c r="A810">
        <v>808</v>
      </c>
      <c r="B810">
        <v>5551974.86402195</v>
      </c>
      <c r="C810">
        <v>5536614.65913455</v>
      </c>
    </row>
    <row r="811" spans="1:3">
      <c r="A811">
        <v>809</v>
      </c>
      <c r="B811">
        <v>5551971.83343825</v>
      </c>
      <c r="C811">
        <v>5536614.65913455</v>
      </c>
    </row>
    <row r="812" spans="1:3">
      <c r="A812">
        <v>810</v>
      </c>
      <c r="B812">
        <v>5551954.95440241</v>
      </c>
      <c r="C812">
        <v>5536614.65913455</v>
      </c>
    </row>
    <row r="813" spans="1:3">
      <c r="A813">
        <v>811</v>
      </c>
      <c r="B813">
        <v>5551964.09201403</v>
      </c>
      <c r="C813">
        <v>5536614.65913455</v>
      </c>
    </row>
    <row r="814" spans="1:3">
      <c r="A814">
        <v>812</v>
      </c>
      <c r="B814">
        <v>5551988.73893836</v>
      </c>
      <c r="C814">
        <v>5536614.65913455</v>
      </c>
    </row>
    <row r="815" spans="1:3">
      <c r="A815">
        <v>813</v>
      </c>
      <c r="B815">
        <v>5551985.8012132</v>
      </c>
      <c r="C815">
        <v>5536614.65913455</v>
      </c>
    </row>
    <row r="816" spans="1:3">
      <c r="A816">
        <v>814</v>
      </c>
      <c r="B816">
        <v>5551961.2758177</v>
      </c>
      <c r="C816">
        <v>5536614.65913455</v>
      </c>
    </row>
    <row r="817" spans="1:3">
      <c r="A817">
        <v>815</v>
      </c>
      <c r="B817">
        <v>5551961.69191672</v>
      </c>
      <c r="C817">
        <v>5536614.65913455</v>
      </c>
    </row>
    <row r="818" spans="1:3">
      <c r="A818">
        <v>816</v>
      </c>
      <c r="B818">
        <v>5551956.78160793</v>
      </c>
      <c r="C818">
        <v>5536614.65913455</v>
      </c>
    </row>
    <row r="819" spans="1:3">
      <c r="A819">
        <v>817</v>
      </c>
      <c r="B819">
        <v>5551981.50170408</v>
      </c>
      <c r="C819">
        <v>5536614.65913455</v>
      </c>
    </row>
    <row r="820" spans="1:3">
      <c r="A820">
        <v>818</v>
      </c>
      <c r="B820">
        <v>5551951.82196824</v>
      </c>
      <c r="C820">
        <v>5536614.65913455</v>
      </c>
    </row>
    <row r="821" spans="1:3">
      <c r="A821">
        <v>819</v>
      </c>
      <c r="B821">
        <v>5551971.07108127</v>
      </c>
      <c r="C821">
        <v>5536614.65913455</v>
      </c>
    </row>
    <row r="822" spans="1:3">
      <c r="A822">
        <v>820</v>
      </c>
      <c r="B822">
        <v>5551944.36823802</v>
      </c>
      <c r="C822">
        <v>5536614.65913455</v>
      </c>
    </row>
    <row r="823" spans="1:3">
      <c r="A823">
        <v>821</v>
      </c>
      <c r="B823">
        <v>5551935.13144139</v>
      </c>
      <c r="C823">
        <v>5536614.65913455</v>
      </c>
    </row>
    <row r="824" spans="1:3">
      <c r="A824">
        <v>822</v>
      </c>
      <c r="B824">
        <v>5551967.29593783</v>
      </c>
      <c r="C824">
        <v>5536614.65913455</v>
      </c>
    </row>
    <row r="825" spans="1:3">
      <c r="A825">
        <v>823</v>
      </c>
      <c r="B825">
        <v>5551939.43354701</v>
      </c>
      <c r="C825">
        <v>5536614.65913455</v>
      </c>
    </row>
    <row r="826" spans="1:3">
      <c r="A826">
        <v>824</v>
      </c>
      <c r="B826">
        <v>5551943.90099449</v>
      </c>
      <c r="C826">
        <v>5536614.65913455</v>
      </c>
    </row>
    <row r="827" spans="1:3">
      <c r="A827">
        <v>825</v>
      </c>
      <c r="B827">
        <v>5551962.85634934</v>
      </c>
      <c r="C827">
        <v>5536614.65913455</v>
      </c>
    </row>
    <row r="828" spans="1:3">
      <c r="A828">
        <v>826</v>
      </c>
      <c r="B828">
        <v>5551953.13479562</v>
      </c>
      <c r="C828">
        <v>5536614.65913455</v>
      </c>
    </row>
    <row r="829" spans="1:3">
      <c r="A829">
        <v>827</v>
      </c>
      <c r="B829">
        <v>5551958.37993682</v>
      </c>
      <c r="C829">
        <v>5536614.65913455</v>
      </c>
    </row>
    <row r="830" spans="1:3">
      <c r="A830">
        <v>828</v>
      </c>
      <c r="B830">
        <v>5551932.42387829</v>
      </c>
      <c r="C830">
        <v>5536614.65913455</v>
      </c>
    </row>
    <row r="831" spans="1:3">
      <c r="A831">
        <v>829</v>
      </c>
      <c r="B831">
        <v>5551926.03374592</v>
      </c>
      <c r="C831">
        <v>5536614.65913455</v>
      </c>
    </row>
    <row r="832" spans="1:3">
      <c r="A832">
        <v>830</v>
      </c>
      <c r="B832">
        <v>5551904.0959302</v>
      </c>
      <c r="C832">
        <v>5536614.65913455</v>
      </c>
    </row>
    <row r="833" spans="1:3">
      <c r="A833">
        <v>831</v>
      </c>
      <c r="B833">
        <v>5551933.62124575</v>
      </c>
      <c r="C833">
        <v>5536614.65913455</v>
      </c>
    </row>
    <row r="834" spans="1:3">
      <c r="A834">
        <v>832</v>
      </c>
      <c r="B834">
        <v>5551928.14382142</v>
      </c>
      <c r="C834">
        <v>5536614.65913455</v>
      </c>
    </row>
    <row r="835" spans="1:3">
      <c r="A835">
        <v>833</v>
      </c>
      <c r="B835">
        <v>5551933.85698697</v>
      </c>
      <c r="C835">
        <v>5536614.65913455</v>
      </c>
    </row>
    <row r="836" spans="1:3">
      <c r="A836">
        <v>834</v>
      </c>
      <c r="B836">
        <v>5551914.15472811</v>
      </c>
      <c r="C836">
        <v>5536614.65913455</v>
      </c>
    </row>
    <row r="837" spans="1:3">
      <c r="A837">
        <v>835</v>
      </c>
      <c r="B837">
        <v>5551944.6263561</v>
      </c>
      <c r="C837">
        <v>5536614.65913455</v>
      </c>
    </row>
    <row r="838" spans="1:3">
      <c r="A838">
        <v>836</v>
      </c>
      <c r="B838">
        <v>5551939.34204576</v>
      </c>
      <c r="C838">
        <v>5536614.65913455</v>
      </c>
    </row>
    <row r="839" spans="1:3">
      <c r="A839">
        <v>837</v>
      </c>
      <c r="B839">
        <v>5551922.77750718</v>
      </c>
      <c r="C839">
        <v>5536614.65913455</v>
      </c>
    </row>
    <row r="840" spans="1:3">
      <c r="A840">
        <v>838</v>
      </c>
      <c r="B840">
        <v>5551901.59908771</v>
      </c>
      <c r="C840">
        <v>5536614.65913455</v>
      </c>
    </row>
    <row r="841" spans="1:3">
      <c r="A841">
        <v>839</v>
      </c>
      <c r="B841">
        <v>5551935.94872421</v>
      </c>
      <c r="C841">
        <v>5536614.65913455</v>
      </c>
    </row>
    <row r="842" spans="1:3">
      <c r="A842">
        <v>840</v>
      </c>
      <c r="B842">
        <v>5551939.48934131</v>
      </c>
      <c r="C842">
        <v>5536614.65913455</v>
      </c>
    </row>
    <row r="843" spans="1:3">
      <c r="A843">
        <v>841</v>
      </c>
      <c r="B843">
        <v>5551927.88087386</v>
      </c>
      <c r="C843">
        <v>5536614.65913455</v>
      </c>
    </row>
    <row r="844" spans="1:3">
      <c r="A844">
        <v>842</v>
      </c>
      <c r="B844">
        <v>5551900.47655497</v>
      </c>
      <c r="C844">
        <v>5536614.65913455</v>
      </c>
    </row>
    <row r="845" spans="1:3">
      <c r="A845">
        <v>843</v>
      </c>
      <c r="B845">
        <v>5551902.6081676</v>
      </c>
      <c r="C845">
        <v>5536614.65913455</v>
      </c>
    </row>
    <row r="846" spans="1:3">
      <c r="A846">
        <v>844</v>
      </c>
      <c r="B846">
        <v>5551892.49699085</v>
      </c>
      <c r="C846">
        <v>5536614.65913455</v>
      </c>
    </row>
    <row r="847" spans="1:3">
      <c r="A847">
        <v>845</v>
      </c>
      <c r="B847">
        <v>5551913.99957799</v>
      </c>
      <c r="C847">
        <v>5536614.65913455</v>
      </c>
    </row>
    <row r="848" spans="1:3">
      <c r="A848">
        <v>846</v>
      </c>
      <c r="B848">
        <v>5551914.18626657</v>
      </c>
      <c r="C848">
        <v>5536614.65913455</v>
      </c>
    </row>
    <row r="849" spans="1:3">
      <c r="A849">
        <v>847</v>
      </c>
      <c r="B849">
        <v>5551896.25421098</v>
      </c>
      <c r="C849">
        <v>5536614.65913455</v>
      </c>
    </row>
    <row r="850" spans="1:3">
      <c r="A850">
        <v>848</v>
      </c>
      <c r="B850">
        <v>5551939.8217443</v>
      </c>
      <c r="C850">
        <v>5536614.65913455</v>
      </c>
    </row>
    <row r="851" spans="1:3">
      <c r="A851">
        <v>849</v>
      </c>
      <c r="B851">
        <v>5551913.10102842</v>
      </c>
      <c r="C851">
        <v>5536614.65913455</v>
      </c>
    </row>
    <row r="852" spans="1:3">
      <c r="A852">
        <v>850</v>
      </c>
      <c r="B852">
        <v>5551941.12307264</v>
      </c>
      <c r="C852">
        <v>5536614.65913455</v>
      </c>
    </row>
    <row r="853" spans="1:3">
      <c r="A853">
        <v>851</v>
      </c>
      <c r="B853">
        <v>5551905.22845031</v>
      </c>
      <c r="C853">
        <v>5536614.65913455</v>
      </c>
    </row>
    <row r="854" spans="1:3">
      <c r="A854">
        <v>852</v>
      </c>
      <c r="B854">
        <v>5551902.0891446</v>
      </c>
      <c r="C854">
        <v>5536614.65913455</v>
      </c>
    </row>
    <row r="855" spans="1:3">
      <c r="A855">
        <v>853</v>
      </c>
      <c r="B855">
        <v>5551913.10604592</v>
      </c>
      <c r="C855">
        <v>5536614.65913455</v>
      </c>
    </row>
    <row r="856" spans="1:3">
      <c r="A856">
        <v>854</v>
      </c>
      <c r="B856">
        <v>5551897.23995205</v>
      </c>
      <c r="C856">
        <v>5536614.65913455</v>
      </c>
    </row>
    <row r="857" spans="1:3">
      <c r="A857">
        <v>855</v>
      </c>
      <c r="B857">
        <v>5551950.25434653</v>
      </c>
      <c r="C857">
        <v>5536614.65913455</v>
      </c>
    </row>
    <row r="858" spans="1:3">
      <c r="A858">
        <v>856</v>
      </c>
      <c r="B858">
        <v>5551908.01196186</v>
      </c>
      <c r="C858">
        <v>5536614.65913455</v>
      </c>
    </row>
    <row r="859" spans="1:3">
      <c r="A859">
        <v>857</v>
      </c>
      <c r="B859">
        <v>5551910.83303114</v>
      </c>
      <c r="C859">
        <v>5536614.65913455</v>
      </c>
    </row>
    <row r="860" spans="1:3">
      <c r="A860">
        <v>858</v>
      </c>
      <c r="B860">
        <v>5551901.77513689</v>
      </c>
      <c r="C860">
        <v>5536614.65913455</v>
      </c>
    </row>
    <row r="861" spans="1:3">
      <c r="A861">
        <v>859</v>
      </c>
      <c r="B861">
        <v>5551894.71139332</v>
      </c>
      <c r="C861">
        <v>5536614.65913455</v>
      </c>
    </row>
    <row r="862" spans="1:3">
      <c r="A862">
        <v>860</v>
      </c>
      <c r="B862">
        <v>5551905.88225032</v>
      </c>
      <c r="C862">
        <v>5536614.65913455</v>
      </c>
    </row>
    <row r="863" spans="1:3">
      <c r="A863">
        <v>861</v>
      </c>
      <c r="B863">
        <v>5551900.14034619</v>
      </c>
      <c r="C863">
        <v>5536614.65913455</v>
      </c>
    </row>
    <row r="864" spans="1:3">
      <c r="A864">
        <v>862</v>
      </c>
      <c r="B864">
        <v>5551897.46553122</v>
      </c>
      <c r="C864">
        <v>5536614.65913455</v>
      </c>
    </row>
    <row r="865" spans="1:3">
      <c r="A865">
        <v>863</v>
      </c>
      <c r="B865">
        <v>5551900.76618913</v>
      </c>
      <c r="C865">
        <v>5536614.65913455</v>
      </c>
    </row>
    <row r="866" spans="1:3">
      <c r="A866">
        <v>864</v>
      </c>
      <c r="B866">
        <v>5551909.16695408</v>
      </c>
      <c r="C866">
        <v>5536614.65913455</v>
      </c>
    </row>
    <row r="867" spans="1:3">
      <c r="A867">
        <v>865</v>
      </c>
      <c r="B867">
        <v>5551898.96907463</v>
      </c>
      <c r="C867">
        <v>5536614.65913455</v>
      </c>
    </row>
    <row r="868" spans="1:3">
      <c r="A868">
        <v>866</v>
      </c>
      <c r="B868">
        <v>5551896.37948351</v>
      </c>
      <c r="C868">
        <v>5536614.65913455</v>
      </c>
    </row>
    <row r="869" spans="1:3">
      <c r="A869">
        <v>867</v>
      </c>
      <c r="B869">
        <v>5551896.55414024</v>
      </c>
      <c r="C869">
        <v>5536614.65913455</v>
      </c>
    </row>
    <row r="870" spans="1:3">
      <c r="A870">
        <v>868</v>
      </c>
      <c r="B870">
        <v>5551913.77924346</v>
      </c>
      <c r="C870">
        <v>5536614.65913455</v>
      </c>
    </row>
    <row r="871" spans="1:3">
      <c r="A871">
        <v>869</v>
      </c>
      <c r="B871">
        <v>5551897.24916378</v>
      </c>
      <c r="C871">
        <v>5536614.65913455</v>
      </c>
    </row>
    <row r="872" spans="1:3">
      <c r="A872">
        <v>870</v>
      </c>
      <c r="B872">
        <v>5551898.72728465</v>
      </c>
      <c r="C872">
        <v>5536614.65913455</v>
      </c>
    </row>
    <row r="873" spans="1:3">
      <c r="A873">
        <v>871</v>
      </c>
      <c r="B873">
        <v>5551893.28519976</v>
      </c>
      <c r="C873">
        <v>5536614.65913455</v>
      </c>
    </row>
    <row r="874" spans="1:3">
      <c r="A874">
        <v>872</v>
      </c>
      <c r="B874">
        <v>5551905.21147103</v>
      </c>
      <c r="C874">
        <v>5536614.65913455</v>
      </c>
    </row>
    <row r="875" spans="1:3">
      <c r="A875">
        <v>873</v>
      </c>
      <c r="B875">
        <v>5551909.71371905</v>
      </c>
      <c r="C875">
        <v>5536614.65913455</v>
      </c>
    </row>
    <row r="876" spans="1:3">
      <c r="A876">
        <v>874</v>
      </c>
      <c r="B876">
        <v>5551899.03304317</v>
      </c>
      <c r="C876">
        <v>5536614.65913455</v>
      </c>
    </row>
    <row r="877" spans="1:3">
      <c r="A877">
        <v>875</v>
      </c>
      <c r="B877">
        <v>5551905.03555119</v>
      </c>
      <c r="C877">
        <v>5536614.65913455</v>
      </c>
    </row>
    <row r="878" spans="1:3">
      <c r="A878">
        <v>876</v>
      </c>
      <c r="B878">
        <v>5551928.27504817</v>
      </c>
      <c r="C878">
        <v>5536614.65913455</v>
      </c>
    </row>
    <row r="879" spans="1:3">
      <c r="A879">
        <v>877</v>
      </c>
      <c r="B879">
        <v>5551921.59722568</v>
      </c>
      <c r="C879">
        <v>5536614.65913455</v>
      </c>
    </row>
    <row r="880" spans="1:3">
      <c r="A880">
        <v>878</v>
      </c>
      <c r="B880">
        <v>5551943.48820571</v>
      </c>
      <c r="C880">
        <v>5536614.65913455</v>
      </c>
    </row>
    <row r="881" spans="1:3">
      <c r="A881">
        <v>879</v>
      </c>
      <c r="B881">
        <v>5551937.44324085</v>
      </c>
      <c r="C881">
        <v>5536614.65913455</v>
      </c>
    </row>
    <row r="882" spans="1:3">
      <c r="A882">
        <v>880</v>
      </c>
      <c r="B882">
        <v>5551937.41370699</v>
      </c>
      <c r="C882">
        <v>5536614.65913455</v>
      </c>
    </row>
    <row r="883" spans="1:3">
      <c r="A883">
        <v>881</v>
      </c>
      <c r="B883">
        <v>5551947.52150534</v>
      </c>
      <c r="C883">
        <v>5536614.65913455</v>
      </c>
    </row>
    <row r="884" spans="1:3">
      <c r="A884">
        <v>882</v>
      </c>
      <c r="B884">
        <v>5551939.1662113</v>
      </c>
      <c r="C884">
        <v>5536614.65913455</v>
      </c>
    </row>
    <row r="885" spans="1:3">
      <c r="A885">
        <v>883</v>
      </c>
      <c r="B885">
        <v>5551936.51059588</v>
      </c>
      <c r="C885">
        <v>5536614.65913455</v>
      </c>
    </row>
    <row r="886" spans="1:3">
      <c r="A886">
        <v>884</v>
      </c>
      <c r="B886">
        <v>5551932.47933716</v>
      </c>
      <c r="C886">
        <v>5536614.65913455</v>
      </c>
    </row>
    <row r="887" spans="1:3">
      <c r="A887">
        <v>885</v>
      </c>
      <c r="B887">
        <v>5551921.68835304</v>
      </c>
      <c r="C887">
        <v>5536614.65913455</v>
      </c>
    </row>
    <row r="888" spans="1:3">
      <c r="A888">
        <v>886</v>
      </c>
      <c r="B888">
        <v>5551914.75778529</v>
      </c>
      <c r="C888">
        <v>5536614.65913455</v>
      </c>
    </row>
    <row r="889" spans="1:3">
      <c r="A889">
        <v>887</v>
      </c>
      <c r="B889">
        <v>5551927.20406256</v>
      </c>
      <c r="C889">
        <v>5536614.65913455</v>
      </c>
    </row>
    <row r="890" spans="1:3">
      <c r="A890">
        <v>888</v>
      </c>
      <c r="B890">
        <v>5551918.0593995</v>
      </c>
      <c r="C890">
        <v>5536614.65913455</v>
      </c>
    </row>
    <row r="891" spans="1:3">
      <c r="A891">
        <v>889</v>
      </c>
      <c r="B891">
        <v>5551911.21403405</v>
      </c>
      <c r="C891">
        <v>5536614.65913455</v>
      </c>
    </row>
    <row r="892" spans="1:3">
      <c r="A892">
        <v>890</v>
      </c>
      <c r="B892">
        <v>5551918.03047824</v>
      </c>
      <c r="C892">
        <v>5536614.65913455</v>
      </c>
    </row>
    <row r="893" spans="1:3">
      <c r="A893">
        <v>891</v>
      </c>
      <c r="B893">
        <v>5551928.22257838</v>
      </c>
      <c r="C893">
        <v>5536614.65913455</v>
      </c>
    </row>
    <row r="894" spans="1:3">
      <c r="A894">
        <v>892</v>
      </c>
      <c r="B894">
        <v>5551906.63585679</v>
      </c>
      <c r="C894">
        <v>5536614.65913455</v>
      </c>
    </row>
    <row r="895" spans="1:3">
      <c r="A895">
        <v>893</v>
      </c>
      <c r="B895">
        <v>5551914.62552267</v>
      </c>
      <c r="C895">
        <v>5536614.65913455</v>
      </c>
    </row>
    <row r="896" spans="1:3">
      <c r="A896">
        <v>894</v>
      </c>
      <c r="B896">
        <v>5551908.57606773</v>
      </c>
      <c r="C896">
        <v>5536614.65913455</v>
      </c>
    </row>
    <row r="897" spans="1:3">
      <c r="A897">
        <v>895</v>
      </c>
      <c r="B897">
        <v>5551923.05419159</v>
      </c>
      <c r="C897">
        <v>5536614.65913455</v>
      </c>
    </row>
    <row r="898" spans="1:3">
      <c r="A898">
        <v>896</v>
      </c>
      <c r="B898">
        <v>5551928.61148251</v>
      </c>
      <c r="C898">
        <v>5536614.65913455</v>
      </c>
    </row>
    <row r="899" spans="1:3">
      <c r="A899">
        <v>897</v>
      </c>
      <c r="B899">
        <v>5551920.50490094</v>
      </c>
      <c r="C899">
        <v>5536614.65913455</v>
      </c>
    </row>
    <row r="900" spans="1:3">
      <c r="A900">
        <v>898</v>
      </c>
      <c r="B900">
        <v>5551921.32878528</v>
      </c>
      <c r="C900">
        <v>5536614.65913455</v>
      </c>
    </row>
    <row r="901" spans="1:3">
      <c r="A901">
        <v>899</v>
      </c>
      <c r="B901">
        <v>5551916.38383771</v>
      </c>
      <c r="C901">
        <v>5536614.65913455</v>
      </c>
    </row>
    <row r="902" spans="1:3">
      <c r="A902">
        <v>900</v>
      </c>
      <c r="B902">
        <v>5551925.51202844</v>
      </c>
      <c r="C902">
        <v>5536614.65913455</v>
      </c>
    </row>
    <row r="903" spans="1:3">
      <c r="A903">
        <v>901</v>
      </c>
      <c r="B903">
        <v>5551922.28823012</v>
      </c>
      <c r="C903">
        <v>5536614.65913455</v>
      </c>
    </row>
    <row r="904" spans="1:3">
      <c r="A904">
        <v>902</v>
      </c>
      <c r="B904">
        <v>5551925.56675896</v>
      </c>
      <c r="C904">
        <v>5536614.65913455</v>
      </c>
    </row>
    <row r="905" spans="1:3">
      <c r="A905">
        <v>903</v>
      </c>
      <c r="B905">
        <v>5551929.66125899</v>
      </c>
      <c r="C905">
        <v>5536614.65913455</v>
      </c>
    </row>
    <row r="906" spans="1:3">
      <c r="A906">
        <v>904</v>
      </c>
      <c r="B906">
        <v>5551929.69248157</v>
      </c>
      <c r="C906">
        <v>5536614.65913455</v>
      </c>
    </row>
    <row r="907" spans="1:3">
      <c r="A907">
        <v>905</v>
      </c>
      <c r="B907">
        <v>5551909.0011182</v>
      </c>
      <c r="C907">
        <v>5536614.65913455</v>
      </c>
    </row>
    <row r="908" spans="1:3">
      <c r="A908">
        <v>906</v>
      </c>
      <c r="B908">
        <v>5551924.76567799</v>
      </c>
      <c r="C908">
        <v>5536614.65913455</v>
      </c>
    </row>
    <row r="909" spans="1:3">
      <c r="A909">
        <v>907</v>
      </c>
      <c r="B909">
        <v>5551913.78853273</v>
      </c>
      <c r="C909">
        <v>5536614.65913455</v>
      </c>
    </row>
    <row r="910" spans="1:3">
      <c r="A910">
        <v>908</v>
      </c>
      <c r="B910">
        <v>5551928.12326469</v>
      </c>
      <c r="C910">
        <v>5536614.65913455</v>
      </c>
    </row>
    <row r="911" spans="1:3">
      <c r="A911">
        <v>909</v>
      </c>
      <c r="B911">
        <v>5551944.35056437</v>
      </c>
      <c r="C911">
        <v>5536614.65913455</v>
      </c>
    </row>
    <row r="912" spans="1:3">
      <c r="A912">
        <v>910</v>
      </c>
      <c r="B912">
        <v>5551930.89788838</v>
      </c>
      <c r="C912">
        <v>5536614.65913455</v>
      </c>
    </row>
    <row r="913" spans="1:3">
      <c r="A913">
        <v>911</v>
      </c>
      <c r="B913">
        <v>5551933.77780002</v>
      </c>
      <c r="C913">
        <v>5536614.65913455</v>
      </c>
    </row>
    <row r="914" spans="1:3">
      <c r="A914">
        <v>912</v>
      </c>
      <c r="B914">
        <v>5551931.7849555</v>
      </c>
      <c r="C914">
        <v>5536614.65913455</v>
      </c>
    </row>
    <row r="915" spans="1:3">
      <c r="A915">
        <v>913</v>
      </c>
      <c r="B915">
        <v>5551940.05244705</v>
      </c>
      <c r="C915">
        <v>5536614.65913455</v>
      </c>
    </row>
    <row r="916" spans="1:3">
      <c r="A916">
        <v>914</v>
      </c>
      <c r="B916">
        <v>5551927.68814785</v>
      </c>
      <c r="C916">
        <v>5536614.65913455</v>
      </c>
    </row>
    <row r="917" spans="1:3">
      <c r="A917">
        <v>915</v>
      </c>
      <c r="B917">
        <v>5551941.19038486</v>
      </c>
      <c r="C917">
        <v>5536614.65913455</v>
      </c>
    </row>
    <row r="918" spans="1:3">
      <c r="A918">
        <v>916</v>
      </c>
      <c r="B918">
        <v>5551930.48604606</v>
      </c>
      <c r="C918">
        <v>5536614.65913455</v>
      </c>
    </row>
    <row r="919" spans="1:3">
      <c r="A919">
        <v>917</v>
      </c>
      <c r="B919">
        <v>5551941.14609028</v>
      </c>
      <c r="C919">
        <v>5536614.65913455</v>
      </c>
    </row>
    <row r="920" spans="1:3">
      <c r="A920">
        <v>918</v>
      </c>
      <c r="B920">
        <v>5551937.22923235</v>
      </c>
      <c r="C920">
        <v>5536614.65913455</v>
      </c>
    </row>
    <row r="921" spans="1:3">
      <c r="A921">
        <v>919</v>
      </c>
      <c r="B921">
        <v>5551933.06162328</v>
      </c>
      <c r="C921">
        <v>5536614.65913455</v>
      </c>
    </row>
    <row r="922" spans="1:3">
      <c r="A922">
        <v>920</v>
      </c>
      <c r="B922">
        <v>5551942.08500731</v>
      </c>
      <c r="C922">
        <v>5536614.65913455</v>
      </c>
    </row>
    <row r="923" spans="1:3">
      <c r="A923">
        <v>921</v>
      </c>
      <c r="B923">
        <v>5551956.8518393</v>
      </c>
      <c r="C923">
        <v>5536614.65913455</v>
      </c>
    </row>
    <row r="924" spans="1:3">
      <c r="A924">
        <v>922</v>
      </c>
      <c r="B924">
        <v>5551942.28612567</v>
      </c>
      <c r="C924">
        <v>5536614.65913455</v>
      </c>
    </row>
    <row r="925" spans="1:3">
      <c r="A925">
        <v>923</v>
      </c>
      <c r="B925">
        <v>5551929.55654951</v>
      </c>
      <c r="C925">
        <v>5536614.65913455</v>
      </c>
    </row>
    <row r="926" spans="1:3">
      <c r="A926">
        <v>924</v>
      </c>
      <c r="B926">
        <v>5551947.2982335</v>
      </c>
      <c r="C926">
        <v>5536614.65913455</v>
      </c>
    </row>
    <row r="927" spans="1:3">
      <c r="A927">
        <v>925</v>
      </c>
      <c r="B927">
        <v>5551947.40284387</v>
      </c>
      <c r="C927">
        <v>5536614.65913455</v>
      </c>
    </row>
    <row r="928" spans="1:3">
      <c r="A928">
        <v>926</v>
      </c>
      <c r="B928">
        <v>5551941.29887726</v>
      </c>
      <c r="C928">
        <v>5536614.65913455</v>
      </c>
    </row>
    <row r="929" spans="1:3">
      <c r="A929">
        <v>927</v>
      </c>
      <c r="B929">
        <v>5551943.83605543</v>
      </c>
      <c r="C929">
        <v>5536614.65913455</v>
      </c>
    </row>
    <row r="930" spans="1:3">
      <c r="A930">
        <v>928</v>
      </c>
      <c r="B930">
        <v>5551937.91276113</v>
      </c>
      <c r="C930">
        <v>5536614.65913455</v>
      </c>
    </row>
    <row r="931" spans="1:3">
      <c r="A931">
        <v>929</v>
      </c>
      <c r="B931">
        <v>5551945.74895706</v>
      </c>
      <c r="C931">
        <v>5536614.65913455</v>
      </c>
    </row>
    <row r="932" spans="1:3">
      <c r="A932">
        <v>930</v>
      </c>
      <c r="B932">
        <v>5551945.33928619</v>
      </c>
      <c r="C932">
        <v>5536614.65913455</v>
      </c>
    </row>
    <row r="933" spans="1:3">
      <c r="A933">
        <v>931</v>
      </c>
      <c r="B933">
        <v>5551931.92378739</v>
      </c>
      <c r="C933">
        <v>5536614.65913455</v>
      </c>
    </row>
    <row r="934" spans="1:3">
      <c r="A934">
        <v>932</v>
      </c>
      <c r="B934">
        <v>5551933.77635581</v>
      </c>
      <c r="C934">
        <v>5536614.65913455</v>
      </c>
    </row>
    <row r="935" spans="1:3">
      <c r="A935">
        <v>933</v>
      </c>
      <c r="B935">
        <v>5551945.26308994</v>
      </c>
      <c r="C935">
        <v>5536614.65913455</v>
      </c>
    </row>
    <row r="936" spans="1:3">
      <c r="A936">
        <v>934</v>
      </c>
      <c r="B936">
        <v>5551936.8710685</v>
      </c>
      <c r="C936">
        <v>5536614.65913455</v>
      </c>
    </row>
    <row r="937" spans="1:3">
      <c r="A937">
        <v>935</v>
      </c>
      <c r="B937">
        <v>5551911.6505409</v>
      </c>
      <c r="C937">
        <v>5536614.65913455</v>
      </c>
    </row>
    <row r="938" spans="1:3">
      <c r="A938">
        <v>936</v>
      </c>
      <c r="B938">
        <v>5551913.62057306</v>
      </c>
      <c r="C938">
        <v>5536614.65913455</v>
      </c>
    </row>
    <row r="939" spans="1:3">
      <c r="A939">
        <v>937</v>
      </c>
      <c r="B939">
        <v>5551909.21205489</v>
      </c>
      <c r="C939">
        <v>5536614.65913455</v>
      </c>
    </row>
    <row r="940" spans="1:3">
      <c r="A940">
        <v>938</v>
      </c>
      <c r="B940">
        <v>5551916.47272649</v>
      </c>
      <c r="C940">
        <v>5536614.65913455</v>
      </c>
    </row>
    <row r="941" spans="1:3">
      <c r="A941">
        <v>939</v>
      </c>
      <c r="B941">
        <v>5551907.53467568</v>
      </c>
      <c r="C941">
        <v>5536614.65913455</v>
      </c>
    </row>
    <row r="942" spans="1:3">
      <c r="A942">
        <v>940</v>
      </c>
      <c r="B942">
        <v>5551915.28281783</v>
      </c>
      <c r="C942">
        <v>5536614.65913455</v>
      </c>
    </row>
    <row r="943" spans="1:3">
      <c r="A943">
        <v>941</v>
      </c>
      <c r="B943">
        <v>5551913.17706496</v>
      </c>
      <c r="C943">
        <v>5536614.65913455</v>
      </c>
    </row>
    <row r="944" spans="1:3">
      <c r="A944">
        <v>942</v>
      </c>
      <c r="B944">
        <v>5551912.66212242</v>
      </c>
      <c r="C944">
        <v>5536614.65913455</v>
      </c>
    </row>
    <row r="945" spans="1:3">
      <c r="A945">
        <v>943</v>
      </c>
      <c r="B945">
        <v>5551884.07928042</v>
      </c>
      <c r="C945">
        <v>5536614.65913455</v>
      </c>
    </row>
    <row r="946" spans="1:3">
      <c r="A946">
        <v>944</v>
      </c>
      <c r="B946">
        <v>5551907.00126857</v>
      </c>
      <c r="C946">
        <v>5536614.65913455</v>
      </c>
    </row>
    <row r="947" spans="1:3">
      <c r="A947">
        <v>945</v>
      </c>
      <c r="B947">
        <v>5551901.62596437</v>
      </c>
      <c r="C947">
        <v>5536614.65913455</v>
      </c>
    </row>
    <row r="948" spans="1:3">
      <c r="A948">
        <v>946</v>
      </c>
      <c r="B948">
        <v>5551916.07060457</v>
      </c>
      <c r="C948">
        <v>5536614.65913455</v>
      </c>
    </row>
    <row r="949" spans="1:3">
      <c r="A949">
        <v>947</v>
      </c>
      <c r="B949">
        <v>5551907.12214764</v>
      </c>
      <c r="C949">
        <v>5536614.65913455</v>
      </c>
    </row>
    <row r="950" spans="1:3">
      <c r="A950">
        <v>948</v>
      </c>
      <c r="B950">
        <v>5551914.3819971</v>
      </c>
      <c r="C950">
        <v>5536614.65913455</v>
      </c>
    </row>
    <row r="951" spans="1:3">
      <c r="A951">
        <v>949</v>
      </c>
      <c r="B951">
        <v>5551914.04424765</v>
      </c>
      <c r="C951">
        <v>5536614.65913455</v>
      </c>
    </row>
    <row r="952" spans="1:3">
      <c r="A952">
        <v>950</v>
      </c>
      <c r="B952">
        <v>5551915.93089215</v>
      </c>
      <c r="C952">
        <v>5536614.65913455</v>
      </c>
    </row>
    <row r="953" spans="1:3">
      <c r="A953">
        <v>951</v>
      </c>
      <c r="B953">
        <v>5551918.89135211</v>
      </c>
      <c r="C953">
        <v>5536614.65913455</v>
      </c>
    </row>
    <row r="954" spans="1:3">
      <c r="A954">
        <v>952</v>
      </c>
      <c r="B954">
        <v>5551912.76760159</v>
      </c>
      <c r="C954">
        <v>5536614.65913455</v>
      </c>
    </row>
    <row r="955" spans="1:3">
      <c r="A955">
        <v>953</v>
      </c>
      <c r="B955">
        <v>5551916.61483971</v>
      </c>
      <c r="C955">
        <v>5536614.65913455</v>
      </c>
    </row>
    <row r="956" spans="1:3">
      <c r="A956">
        <v>954</v>
      </c>
      <c r="B956">
        <v>5551921.18451759</v>
      </c>
      <c r="C956">
        <v>5536614.65913455</v>
      </c>
    </row>
    <row r="957" spans="1:3">
      <c r="A957">
        <v>955</v>
      </c>
      <c r="B957">
        <v>5551918.92062574</v>
      </c>
      <c r="C957">
        <v>5536614.65913455</v>
      </c>
    </row>
    <row r="958" spans="1:3">
      <c r="A958">
        <v>956</v>
      </c>
      <c r="B958">
        <v>5551911.91900286</v>
      </c>
      <c r="C958">
        <v>5536614.65913455</v>
      </c>
    </row>
    <row r="959" spans="1:3">
      <c r="A959">
        <v>957</v>
      </c>
      <c r="B959">
        <v>5551920.61560307</v>
      </c>
      <c r="C959">
        <v>5536614.65913455</v>
      </c>
    </row>
    <row r="960" spans="1:3">
      <c r="A960">
        <v>958</v>
      </c>
      <c r="B960">
        <v>5551919.13776061</v>
      </c>
      <c r="C960">
        <v>5536614.65913455</v>
      </c>
    </row>
    <row r="961" spans="1:3">
      <c r="A961">
        <v>959</v>
      </c>
      <c r="B961">
        <v>5551917.96661428</v>
      </c>
      <c r="C961">
        <v>5536614.65913455</v>
      </c>
    </row>
    <row r="962" spans="1:3">
      <c r="A962">
        <v>960</v>
      </c>
      <c r="B962">
        <v>5551926.27996581</v>
      </c>
      <c r="C962">
        <v>5536614.65913455</v>
      </c>
    </row>
    <row r="963" spans="1:3">
      <c r="A963">
        <v>961</v>
      </c>
      <c r="B963">
        <v>5551925.34766956</v>
      </c>
      <c r="C963">
        <v>5536614.65913455</v>
      </c>
    </row>
    <row r="964" spans="1:3">
      <c r="A964">
        <v>962</v>
      </c>
      <c r="B964">
        <v>5551933.52109244</v>
      </c>
      <c r="C964">
        <v>5536614.65913455</v>
      </c>
    </row>
    <row r="965" spans="1:3">
      <c r="A965">
        <v>963</v>
      </c>
      <c r="B965">
        <v>5551934.45514831</v>
      </c>
      <c r="C965">
        <v>5536614.65913455</v>
      </c>
    </row>
    <row r="966" spans="1:3">
      <c r="A966">
        <v>964</v>
      </c>
      <c r="B966">
        <v>5551940.13770646</v>
      </c>
      <c r="C966">
        <v>5536614.65913455</v>
      </c>
    </row>
    <row r="967" spans="1:3">
      <c r="A967">
        <v>965</v>
      </c>
      <c r="B967">
        <v>5551941.21522909</v>
      </c>
      <c r="C967">
        <v>5536614.65913455</v>
      </c>
    </row>
    <row r="968" spans="1:3">
      <c r="A968">
        <v>966</v>
      </c>
      <c r="B968">
        <v>5551942.82946361</v>
      </c>
      <c r="C968">
        <v>5536614.65913455</v>
      </c>
    </row>
    <row r="969" spans="1:3">
      <c r="A969">
        <v>967</v>
      </c>
      <c r="B969">
        <v>5551947.17561142</v>
      </c>
      <c r="C969">
        <v>5536614.65913455</v>
      </c>
    </row>
    <row r="970" spans="1:3">
      <c r="A970">
        <v>968</v>
      </c>
      <c r="B970">
        <v>5551932.96618672</v>
      </c>
      <c r="C970">
        <v>5536614.65913455</v>
      </c>
    </row>
    <row r="971" spans="1:3">
      <c r="A971">
        <v>969</v>
      </c>
      <c r="B971">
        <v>5551933.74296062</v>
      </c>
      <c r="C971">
        <v>5536614.65913455</v>
      </c>
    </row>
    <row r="972" spans="1:3">
      <c r="A972">
        <v>970</v>
      </c>
      <c r="B972">
        <v>5551923.53037603</v>
      </c>
      <c r="C972">
        <v>5536614.65913455</v>
      </c>
    </row>
    <row r="973" spans="1:3">
      <c r="A973">
        <v>971</v>
      </c>
      <c r="B973">
        <v>5551935.75918886</v>
      </c>
      <c r="C973">
        <v>5536614.65913455</v>
      </c>
    </row>
    <row r="974" spans="1:3">
      <c r="A974">
        <v>972</v>
      </c>
      <c r="B974">
        <v>5551935.22900921</v>
      </c>
      <c r="C974">
        <v>5536614.65913455</v>
      </c>
    </row>
    <row r="975" spans="1:3">
      <c r="A975">
        <v>973</v>
      </c>
      <c r="B975">
        <v>5551935.16385177</v>
      </c>
      <c r="C975">
        <v>5536614.65913455</v>
      </c>
    </row>
    <row r="976" spans="1:3">
      <c r="A976">
        <v>974</v>
      </c>
      <c r="B976">
        <v>5551941.31985225</v>
      </c>
      <c r="C976">
        <v>5536614.65913455</v>
      </c>
    </row>
    <row r="977" spans="1:3">
      <c r="A977">
        <v>975</v>
      </c>
      <c r="B977">
        <v>5551935.54459315</v>
      </c>
      <c r="C977">
        <v>5536614.65913455</v>
      </c>
    </row>
    <row r="978" spans="1:3">
      <c r="A978">
        <v>976</v>
      </c>
      <c r="B978">
        <v>5551938.2862635</v>
      </c>
      <c r="C978">
        <v>5536614.65913455</v>
      </c>
    </row>
    <row r="979" spans="1:3">
      <c r="A979">
        <v>977</v>
      </c>
      <c r="B979">
        <v>5551932.75453006</v>
      </c>
      <c r="C979">
        <v>5536614.65913455</v>
      </c>
    </row>
    <row r="980" spans="1:3">
      <c r="A980">
        <v>978</v>
      </c>
      <c r="B980">
        <v>5551933.72171754</v>
      </c>
      <c r="C980">
        <v>5536614.65913455</v>
      </c>
    </row>
    <row r="981" spans="1:3">
      <c r="A981">
        <v>979</v>
      </c>
      <c r="B981">
        <v>5551932.96192282</v>
      </c>
      <c r="C981">
        <v>5536614.65913455</v>
      </c>
    </row>
    <row r="982" spans="1:3">
      <c r="A982">
        <v>980</v>
      </c>
      <c r="B982">
        <v>5551932.98977052</v>
      </c>
      <c r="C982">
        <v>5536614.65913455</v>
      </c>
    </row>
    <row r="983" spans="1:3">
      <c r="A983">
        <v>981</v>
      </c>
      <c r="B983">
        <v>5551934.58867762</v>
      </c>
      <c r="C983">
        <v>5536614.65913455</v>
      </c>
    </row>
    <row r="984" spans="1:3">
      <c r="A984">
        <v>982</v>
      </c>
      <c r="B984">
        <v>5551936.6099312</v>
      </c>
      <c r="C984">
        <v>5536614.65913455</v>
      </c>
    </row>
    <row r="985" spans="1:3">
      <c r="A985">
        <v>983</v>
      </c>
      <c r="B985">
        <v>5551933.43617712</v>
      </c>
      <c r="C985">
        <v>5536614.65913455</v>
      </c>
    </row>
    <row r="986" spans="1:3">
      <c r="A986">
        <v>984</v>
      </c>
      <c r="B986">
        <v>5551931.401068</v>
      </c>
      <c r="C986">
        <v>5536614.65913455</v>
      </c>
    </row>
    <row r="987" spans="1:3">
      <c r="A987">
        <v>985</v>
      </c>
      <c r="B987">
        <v>5551932.27468686</v>
      </c>
      <c r="C987">
        <v>5536614.65913455</v>
      </c>
    </row>
    <row r="988" spans="1:3">
      <c r="A988">
        <v>986</v>
      </c>
      <c r="B988">
        <v>5551928.77042309</v>
      </c>
      <c r="C988">
        <v>5536614.65913455</v>
      </c>
    </row>
    <row r="989" spans="1:3">
      <c r="A989">
        <v>987</v>
      </c>
      <c r="B989">
        <v>5551930.32556052</v>
      </c>
      <c r="C989">
        <v>5536614.65913455</v>
      </c>
    </row>
    <row r="990" spans="1:3">
      <c r="A990">
        <v>988</v>
      </c>
      <c r="B990">
        <v>5551930.31420822</v>
      </c>
      <c r="C990">
        <v>5536614.65913455</v>
      </c>
    </row>
    <row r="991" spans="1:3">
      <c r="A991">
        <v>989</v>
      </c>
      <c r="B991">
        <v>5551931.1725839</v>
      </c>
      <c r="C991">
        <v>5536614.65913455</v>
      </c>
    </row>
    <row r="992" spans="1:3">
      <c r="A992">
        <v>990</v>
      </c>
      <c r="B992">
        <v>5551930.2537336</v>
      </c>
      <c r="C992">
        <v>5536614.65913455</v>
      </c>
    </row>
    <row r="993" spans="1:3">
      <c r="A993">
        <v>991</v>
      </c>
      <c r="B993">
        <v>5551927.90447614</v>
      </c>
      <c r="C993">
        <v>5536614.65913455</v>
      </c>
    </row>
    <row r="994" spans="1:3">
      <c r="A994">
        <v>992</v>
      </c>
      <c r="B994">
        <v>5551919.31339927</v>
      </c>
      <c r="C994">
        <v>5536614.65913455</v>
      </c>
    </row>
    <row r="995" spans="1:3">
      <c r="A995">
        <v>993</v>
      </c>
      <c r="B995">
        <v>5551922.74104935</v>
      </c>
      <c r="C995">
        <v>5536614.65913455</v>
      </c>
    </row>
    <row r="996" spans="1:3">
      <c r="A996">
        <v>994</v>
      </c>
      <c r="B996">
        <v>5551919.53141419</v>
      </c>
      <c r="C996">
        <v>5536614.65913455</v>
      </c>
    </row>
    <row r="997" spans="1:3">
      <c r="A997">
        <v>995</v>
      </c>
      <c r="B997">
        <v>5551920.67415089</v>
      </c>
      <c r="C997">
        <v>5536614.65913455</v>
      </c>
    </row>
    <row r="998" spans="1:3">
      <c r="A998">
        <v>996</v>
      </c>
      <c r="B998">
        <v>5551926.15952199</v>
      </c>
      <c r="C998">
        <v>5536614.65913455</v>
      </c>
    </row>
    <row r="999" spans="1:3">
      <c r="A999">
        <v>997</v>
      </c>
      <c r="B999">
        <v>5551919.59311089</v>
      </c>
      <c r="C999">
        <v>5536614.65913455</v>
      </c>
    </row>
    <row r="1000" spans="1:3">
      <c r="A1000">
        <v>998</v>
      </c>
      <c r="B1000">
        <v>5551922.99838757</v>
      </c>
      <c r="C1000">
        <v>5536614.65913455</v>
      </c>
    </row>
    <row r="1001" spans="1:3">
      <c r="A1001">
        <v>999</v>
      </c>
      <c r="B1001">
        <v>5551926.64474619</v>
      </c>
      <c r="C1001">
        <v>5536614.65913455</v>
      </c>
    </row>
    <row r="1002" spans="1:3">
      <c r="A1002">
        <v>1000</v>
      </c>
      <c r="B1002">
        <v>5551931.91854355</v>
      </c>
      <c r="C1002">
        <v>5536614.65913455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1345.86291403202</v>
      </c>
      <c r="E32">
        <v>853.602095941339</v>
      </c>
    </row>
    <row r="33" spans="1:5">
      <c r="A33">
        <v>31</v>
      </c>
      <c r="B33">
        <v>5040.55721985137</v>
      </c>
      <c r="C33">
        <v>5040.55721985137</v>
      </c>
      <c r="D33">
        <v>1300.38348550254</v>
      </c>
      <c r="E33">
        <v>808.122667411865</v>
      </c>
    </row>
    <row r="34" spans="1:5">
      <c r="A34">
        <v>32</v>
      </c>
      <c r="B34">
        <v>5040.55721985137</v>
      </c>
      <c r="C34">
        <v>5040.55721985137</v>
      </c>
      <c r="D34">
        <v>1262.98535029817</v>
      </c>
      <c r="E34">
        <v>770.724532207485</v>
      </c>
    </row>
    <row r="35" spans="1:5">
      <c r="A35">
        <v>33</v>
      </c>
      <c r="B35">
        <v>5040.55721985137</v>
      </c>
      <c r="C35">
        <v>5040.55721985137</v>
      </c>
      <c r="D35">
        <v>1255.99097762811</v>
      </c>
      <c r="E35">
        <v>763.730159537426</v>
      </c>
    </row>
    <row r="36" spans="1:5">
      <c r="A36">
        <v>34</v>
      </c>
      <c r="B36">
        <v>5040.55721985137</v>
      </c>
      <c r="C36">
        <v>5040.55721985137</v>
      </c>
      <c r="D36">
        <v>1255.68458103104</v>
      </c>
      <c r="E36">
        <v>763.423762940354</v>
      </c>
    </row>
    <row r="37" spans="1:5">
      <c r="A37">
        <v>35</v>
      </c>
      <c r="B37">
        <v>5040.55721985137</v>
      </c>
      <c r="C37">
        <v>5040.55721985137</v>
      </c>
      <c r="D37">
        <v>1238.04133315672</v>
      </c>
      <c r="E37">
        <v>745.780515066035</v>
      </c>
    </row>
    <row r="38" spans="1:5">
      <c r="A38">
        <v>36</v>
      </c>
      <c r="B38">
        <v>5040.55721985137</v>
      </c>
      <c r="C38">
        <v>5040.55721985137</v>
      </c>
      <c r="D38">
        <v>1237.60300168784</v>
      </c>
      <c r="E38">
        <v>745.342183597159</v>
      </c>
    </row>
    <row r="39" spans="1:5">
      <c r="A39">
        <v>37</v>
      </c>
      <c r="B39">
        <v>5040.55721985137</v>
      </c>
      <c r="C39">
        <v>5040.55721985137</v>
      </c>
      <c r="D39">
        <v>1221.48655340572</v>
      </c>
      <c r="E39">
        <v>729.225735315038</v>
      </c>
    </row>
    <row r="40" spans="1:5">
      <c r="A40">
        <v>38</v>
      </c>
      <c r="B40">
        <v>5040.55721985137</v>
      </c>
      <c r="C40">
        <v>5040.55721985137</v>
      </c>
      <c r="D40">
        <v>1220.95807538396</v>
      </c>
      <c r="E40">
        <v>728.697257293282</v>
      </c>
    </row>
    <row r="41" spans="1:5">
      <c r="A41">
        <v>39</v>
      </c>
      <c r="B41">
        <v>5040.55721985137</v>
      </c>
      <c r="C41">
        <v>5040.55721985137</v>
      </c>
      <c r="D41">
        <v>1205.40494410295</v>
      </c>
      <c r="E41">
        <v>713.144126012269</v>
      </c>
    </row>
    <row r="42" spans="1:5">
      <c r="A42">
        <v>40</v>
      </c>
      <c r="B42">
        <v>5040.55721985137</v>
      </c>
      <c r="C42">
        <v>5040.55721985137</v>
      </c>
      <c r="D42">
        <v>1204.80523023501</v>
      </c>
      <c r="E42">
        <v>712.544412144329</v>
      </c>
    </row>
    <row r="43" spans="1:5">
      <c r="A43">
        <v>41</v>
      </c>
      <c r="B43">
        <v>5040.55721985137</v>
      </c>
      <c r="C43">
        <v>5040.55721985137</v>
      </c>
      <c r="D43">
        <v>1189.43152045699</v>
      </c>
      <c r="E43">
        <v>697.17070236631</v>
      </c>
    </row>
    <row r="44" spans="1:5">
      <c r="A44">
        <v>42</v>
      </c>
      <c r="B44">
        <v>5040.55721985137</v>
      </c>
      <c r="C44">
        <v>5040.55721985137</v>
      </c>
      <c r="D44">
        <v>1188.7711807785</v>
      </c>
      <c r="E44">
        <v>696.510362687817</v>
      </c>
    </row>
    <row r="45" spans="1:5">
      <c r="A45">
        <v>43</v>
      </c>
      <c r="B45">
        <v>5040.55721985137</v>
      </c>
      <c r="C45">
        <v>5040.55721985137</v>
      </c>
      <c r="D45">
        <v>1173.41567265862</v>
      </c>
      <c r="E45">
        <v>681.154854567932</v>
      </c>
    </row>
    <row r="46" spans="1:5">
      <c r="A46">
        <v>44</v>
      </c>
      <c r="B46">
        <v>5040.55721985137</v>
      </c>
      <c r="C46">
        <v>5040.55721985137</v>
      </c>
      <c r="D46">
        <v>1172.70961856197</v>
      </c>
      <c r="E46">
        <v>680.448800471281</v>
      </c>
    </row>
    <row r="47" spans="1:5">
      <c r="A47">
        <v>45</v>
      </c>
      <c r="B47">
        <v>5040.55721985137</v>
      </c>
      <c r="C47">
        <v>5040.55721985137</v>
      </c>
      <c r="D47">
        <v>1157.34887835554</v>
      </c>
      <c r="E47">
        <v>665.088060264853</v>
      </c>
    </row>
    <row r="48" spans="1:5">
      <c r="A48">
        <v>46</v>
      </c>
      <c r="B48">
        <v>5040.55721985137</v>
      </c>
      <c r="C48">
        <v>5040.55721985137</v>
      </c>
      <c r="D48">
        <v>1156.60583293521</v>
      </c>
      <c r="E48">
        <v>664.345014844523</v>
      </c>
    </row>
    <row r="49" spans="1:5">
      <c r="A49">
        <v>47</v>
      </c>
      <c r="B49">
        <v>5040.55721985137</v>
      </c>
      <c r="C49">
        <v>5040.55721985137</v>
      </c>
      <c r="D49">
        <v>1141.21462488045</v>
      </c>
      <c r="E49">
        <v>648.953806789769</v>
      </c>
    </row>
    <row r="50" spans="1:5">
      <c r="A50">
        <v>48</v>
      </c>
      <c r="B50">
        <v>5040.55721985137</v>
      </c>
      <c r="C50">
        <v>5040.55721985137</v>
      </c>
      <c r="D50">
        <v>1140.43910582955</v>
      </c>
      <c r="E50">
        <v>648.178287738867</v>
      </c>
    </row>
    <row r="51" spans="1:5">
      <c r="A51">
        <v>49</v>
      </c>
      <c r="B51">
        <v>5040.55721985137</v>
      </c>
      <c r="C51">
        <v>5040.55721985137</v>
      </c>
      <c r="D51">
        <v>1125.0203327767</v>
      </c>
      <c r="E51">
        <v>632.759514686013</v>
      </c>
    </row>
    <row r="52" spans="1:5">
      <c r="A52">
        <v>50</v>
      </c>
      <c r="B52">
        <v>5040.55721985137</v>
      </c>
      <c r="C52">
        <v>5040.55721985137</v>
      </c>
      <c r="D52">
        <v>1124.22184838303</v>
      </c>
      <c r="E52">
        <v>631.961030292345</v>
      </c>
    </row>
    <row r="53" spans="1:5">
      <c r="A53">
        <v>51</v>
      </c>
      <c r="B53">
        <v>5040.55721985137</v>
      </c>
      <c r="C53">
        <v>5040.55721985137</v>
      </c>
      <c r="D53">
        <v>1108.8475681297</v>
      </c>
      <c r="E53">
        <v>616.586750039013</v>
      </c>
    </row>
    <row r="54" spans="1:5">
      <c r="A54">
        <v>52</v>
      </c>
      <c r="B54">
        <v>5040.55721985137</v>
      </c>
      <c r="C54">
        <v>5040.55721985137</v>
      </c>
      <c r="D54">
        <v>1108.03258969995</v>
      </c>
      <c r="E54">
        <v>615.771771609263</v>
      </c>
    </row>
    <row r="55" spans="1:5">
      <c r="A55">
        <v>53</v>
      </c>
      <c r="B55">
        <v>5040.55721985137</v>
      </c>
      <c r="C55">
        <v>5040.55721985137</v>
      </c>
      <c r="D55">
        <v>1092.7657223532</v>
      </c>
      <c r="E55">
        <v>600.504904262517</v>
      </c>
    </row>
    <row r="56" spans="1:5">
      <c r="A56">
        <v>54</v>
      </c>
      <c r="B56">
        <v>5040.55721985137</v>
      </c>
      <c r="C56">
        <v>5040.55721985137</v>
      </c>
      <c r="D56">
        <v>1091.87154304211</v>
      </c>
      <c r="E56">
        <v>599.610724951427</v>
      </c>
    </row>
    <row r="57" spans="1:5">
      <c r="A57">
        <v>55</v>
      </c>
      <c r="B57">
        <v>5040.55721985137</v>
      </c>
      <c r="C57">
        <v>5040.55721985137</v>
      </c>
      <c r="D57">
        <v>1076.85053170055</v>
      </c>
      <c r="E57">
        <v>584.589713609865</v>
      </c>
    </row>
    <row r="58" spans="1:5">
      <c r="A58">
        <v>56</v>
      </c>
      <c r="B58">
        <v>5040.55721985137</v>
      </c>
      <c r="C58">
        <v>5040.55721985137</v>
      </c>
      <c r="D58">
        <v>1075.92356761756</v>
      </c>
      <c r="E58">
        <v>583.66274952688</v>
      </c>
    </row>
    <row r="59" spans="1:5">
      <c r="A59">
        <v>57</v>
      </c>
      <c r="B59">
        <v>5040.55721985137</v>
      </c>
      <c r="C59">
        <v>5040.55721985137</v>
      </c>
      <c r="D59">
        <v>1061.47277387662</v>
      </c>
      <c r="E59">
        <v>569.211955785936</v>
      </c>
    </row>
    <row r="60" spans="1:5">
      <c r="A60">
        <v>58</v>
      </c>
      <c r="B60">
        <v>5040.55721985137</v>
      </c>
      <c r="C60">
        <v>5040.55721985137</v>
      </c>
      <c r="D60">
        <v>1058.20925514914</v>
      </c>
      <c r="E60">
        <v>565.948437058452</v>
      </c>
    </row>
    <row r="61" spans="1:5">
      <c r="A61">
        <v>59</v>
      </c>
      <c r="B61">
        <v>5040.55721985137</v>
      </c>
      <c r="C61">
        <v>5040.55721985137</v>
      </c>
      <c r="D61">
        <v>1026.3257078001</v>
      </c>
      <c r="E61">
        <v>534.064889709416</v>
      </c>
    </row>
    <row r="62" spans="1:5">
      <c r="A62">
        <v>60</v>
      </c>
      <c r="B62">
        <v>5040.55721985137</v>
      </c>
      <c r="C62">
        <v>5040.55721985137</v>
      </c>
      <c r="D62">
        <v>1006.65757281918</v>
      </c>
      <c r="E62">
        <v>514.396754728494</v>
      </c>
    </row>
    <row r="63" spans="1:5">
      <c r="A63">
        <v>61</v>
      </c>
      <c r="B63">
        <v>5040.55721985137</v>
      </c>
      <c r="C63">
        <v>5040.55721985137</v>
      </c>
      <c r="D63">
        <v>991.19192387883</v>
      </c>
      <c r="E63">
        <v>498.931105788145</v>
      </c>
    </row>
    <row r="64" spans="1:5">
      <c r="A64">
        <v>62</v>
      </c>
      <c r="B64">
        <v>5040.55721985137</v>
      </c>
      <c r="C64">
        <v>5040.55721985137</v>
      </c>
      <c r="D64">
        <v>975.901087837358</v>
      </c>
      <c r="E64">
        <v>483.640269746673</v>
      </c>
    </row>
    <row r="65" spans="1:5">
      <c r="A65">
        <v>63</v>
      </c>
      <c r="B65">
        <v>5040.55721985137</v>
      </c>
      <c r="C65">
        <v>5040.55721985137</v>
      </c>
      <c r="D65">
        <v>972.918201063672</v>
      </c>
      <c r="E65">
        <v>480.657382972987</v>
      </c>
    </row>
    <row r="66" spans="1:5">
      <c r="A66">
        <v>64</v>
      </c>
      <c r="B66">
        <v>5040.55721985137</v>
      </c>
      <c r="C66">
        <v>5040.55721985137</v>
      </c>
      <c r="D66">
        <v>972.828420565511</v>
      </c>
      <c r="E66">
        <v>480.567602474827</v>
      </c>
    </row>
    <row r="67" spans="1:5">
      <c r="A67">
        <v>65</v>
      </c>
      <c r="B67">
        <v>5040.55721985137</v>
      </c>
      <c r="C67">
        <v>5040.55721985137</v>
      </c>
      <c r="D67">
        <v>966.398317720143</v>
      </c>
      <c r="E67">
        <v>474.137499629457</v>
      </c>
    </row>
    <row r="68" spans="1:5">
      <c r="A68">
        <v>66</v>
      </c>
      <c r="B68">
        <v>5040.55721985137</v>
      </c>
      <c r="C68">
        <v>5040.55721985137</v>
      </c>
      <c r="D68">
        <v>966.425671223981</v>
      </c>
      <c r="E68">
        <v>474.164853133296</v>
      </c>
    </row>
    <row r="69" spans="1:5">
      <c r="A69">
        <v>67</v>
      </c>
      <c r="B69">
        <v>5040.55721985137</v>
      </c>
      <c r="C69">
        <v>5040.55721985137</v>
      </c>
      <c r="D69">
        <v>959.449695177362</v>
      </c>
      <c r="E69">
        <v>467.188877086678</v>
      </c>
    </row>
    <row r="70" spans="1:5">
      <c r="A70">
        <v>68</v>
      </c>
      <c r="B70">
        <v>5040.55721985137</v>
      </c>
      <c r="C70">
        <v>5040.55721985137</v>
      </c>
      <c r="D70">
        <v>959.537421396998</v>
      </c>
      <c r="E70">
        <v>467.276603306313</v>
      </c>
    </row>
    <row r="71" spans="1:5">
      <c r="A71">
        <v>69</v>
      </c>
      <c r="B71">
        <v>5040.55721985137</v>
      </c>
      <c r="C71">
        <v>5040.55721985137</v>
      </c>
      <c r="D71">
        <v>951.893375964065</v>
      </c>
      <c r="E71">
        <v>459.63255787338</v>
      </c>
    </row>
    <row r="72" spans="1:5">
      <c r="A72">
        <v>70</v>
      </c>
      <c r="B72">
        <v>5040.55721985137</v>
      </c>
      <c r="C72">
        <v>5040.55721985137</v>
      </c>
      <c r="D72">
        <v>952.012944329972</v>
      </c>
      <c r="E72">
        <v>459.752126239289</v>
      </c>
    </row>
    <row r="73" spans="1:5">
      <c r="A73">
        <v>71</v>
      </c>
      <c r="B73">
        <v>5040.55721985137</v>
      </c>
      <c r="C73">
        <v>5040.55721985137</v>
      </c>
      <c r="D73">
        <v>943.77517055462</v>
      </c>
      <c r="E73">
        <v>451.514352463935</v>
      </c>
    </row>
    <row r="74" spans="1:5">
      <c r="A74">
        <v>72</v>
      </c>
      <c r="B74">
        <v>5040.55721985137</v>
      </c>
      <c r="C74">
        <v>5040.55721985137</v>
      </c>
      <c r="D74">
        <v>943.905560347926</v>
      </c>
      <c r="E74">
        <v>451.644742257241</v>
      </c>
    </row>
    <row r="75" spans="1:5">
      <c r="A75">
        <v>73</v>
      </c>
      <c r="B75">
        <v>5040.55721985137</v>
      </c>
      <c r="C75">
        <v>5040.55721985137</v>
      </c>
      <c r="D75">
        <v>935.205016391345</v>
      </c>
      <c r="E75">
        <v>442.944198300662</v>
      </c>
    </row>
    <row r="76" spans="1:5">
      <c r="A76">
        <v>74</v>
      </c>
      <c r="B76">
        <v>5040.55721985137</v>
      </c>
      <c r="C76">
        <v>5040.55721985137</v>
      </c>
      <c r="D76">
        <v>931.415864524614</v>
      </c>
      <c r="E76">
        <v>439.155046433929</v>
      </c>
    </row>
    <row r="77" spans="1:5">
      <c r="A77">
        <v>75</v>
      </c>
      <c r="B77">
        <v>5040.55721985137</v>
      </c>
      <c r="C77">
        <v>5040.55721985137</v>
      </c>
      <c r="D77">
        <v>931.541549919188</v>
      </c>
      <c r="E77">
        <v>439.280731828503</v>
      </c>
    </row>
    <row r="78" spans="1:5">
      <c r="A78">
        <v>76</v>
      </c>
      <c r="B78">
        <v>5040.55721985137</v>
      </c>
      <c r="C78">
        <v>5040.55721985137</v>
      </c>
      <c r="D78">
        <v>923.575298324239</v>
      </c>
      <c r="E78">
        <v>431.314480233554</v>
      </c>
    </row>
    <row r="79" spans="1:5">
      <c r="A79">
        <v>77</v>
      </c>
      <c r="B79">
        <v>5040.55721985137</v>
      </c>
      <c r="C79">
        <v>5040.55721985137</v>
      </c>
      <c r="D79">
        <v>914.596467321462</v>
      </c>
      <c r="E79">
        <v>422.335649230777</v>
      </c>
    </row>
    <row r="80" spans="1:5">
      <c r="A80">
        <v>78</v>
      </c>
      <c r="B80">
        <v>5040.55721985137</v>
      </c>
      <c r="C80">
        <v>5040.55721985137</v>
      </c>
      <c r="D80">
        <v>910.760959712592</v>
      </c>
      <c r="E80">
        <v>418.500141621905</v>
      </c>
    </row>
    <row r="81" spans="1:5">
      <c r="A81">
        <v>79</v>
      </c>
      <c r="B81">
        <v>5040.55721985137</v>
      </c>
      <c r="C81">
        <v>5040.55721985137</v>
      </c>
      <c r="D81">
        <v>910.836512589802</v>
      </c>
      <c r="E81">
        <v>418.575694499117</v>
      </c>
    </row>
    <row r="82" spans="1:5">
      <c r="A82">
        <v>80</v>
      </c>
      <c r="B82">
        <v>5040.55721985137</v>
      </c>
      <c r="C82">
        <v>5040.55721985137</v>
      </c>
      <c r="D82">
        <v>902.760838989507</v>
      </c>
      <c r="E82">
        <v>410.50002089882</v>
      </c>
    </row>
    <row r="83" spans="1:5">
      <c r="A83">
        <v>81</v>
      </c>
      <c r="B83">
        <v>5040.55721985137</v>
      </c>
      <c r="C83">
        <v>5040.55721985137</v>
      </c>
      <c r="D83">
        <v>893.974574647619</v>
      </c>
      <c r="E83">
        <v>401.713756556935</v>
      </c>
    </row>
    <row r="84" spans="1:5">
      <c r="A84">
        <v>82</v>
      </c>
      <c r="B84">
        <v>5040.55721985137</v>
      </c>
      <c r="C84">
        <v>5040.55721985137</v>
      </c>
      <c r="D84">
        <v>890.330280241145</v>
      </c>
      <c r="E84">
        <v>398.069462150461</v>
      </c>
    </row>
    <row r="85" spans="1:5">
      <c r="A85">
        <v>83</v>
      </c>
      <c r="B85">
        <v>5040.55721985137</v>
      </c>
      <c r="C85">
        <v>5040.55721985137</v>
      </c>
      <c r="D85">
        <v>890.301491478405</v>
      </c>
      <c r="E85">
        <v>398.04067338772</v>
      </c>
    </row>
    <row r="86" spans="1:5">
      <c r="A86">
        <v>84</v>
      </c>
      <c r="B86">
        <v>5040.55721985137</v>
      </c>
      <c r="C86">
        <v>5040.55721985137</v>
      </c>
      <c r="D86">
        <v>882.788613323019</v>
      </c>
      <c r="E86">
        <v>390.527795232334</v>
      </c>
    </row>
    <row r="87" spans="1:5">
      <c r="A87">
        <v>85</v>
      </c>
      <c r="B87">
        <v>5040.55721985137</v>
      </c>
      <c r="C87">
        <v>5040.55721985137</v>
      </c>
      <c r="D87">
        <v>874.778958611352</v>
      </c>
      <c r="E87">
        <v>382.518140520667</v>
      </c>
    </row>
    <row r="88" spans="1:5">
      <c r="A88">
        <v>86</v>
      </c>
      <c r="B88">
        <v>5040.55721985137</v>
      </c>
      <c r="C88">
        <v>5040.55721985137</v>
      </c>
      <c r="D88">
        <v>871.413542781602</v>
      </c>
      <c r="E88">
        <v>379.152724690916</v>
      </c>
    </row>
    <row r="89" spans="1:5">
      <c r="A89">
        <v>87</v>
      </c>
      <c r="B89">
        <v>5040.55721985137</v>
      </c>
      <c r="C89">
        <v>5040.55721985137</v>
      </c>
      <c r="D89">
        <v>870.444727930313</v>
      </c>
      <c r="E89">
        <v>378.183909839629</v>
      </c>
    </row>
    <row r="90" spans="1:5">
      <c r="A90">
        <v>88</v>
      </c>
      <c r="B90">
        <v>5040.55721985137</v>
      </c>
      <c r="C90">
        <v>5040.55721985137</v>
      </c>
      <c r="D90">
        <v>857.830201246608</v>
      </c>
      <c r="E90">
        <v>365.569383155925</v>
      </c>
    </row>
    <row r="91" spans="1:5">
      <c r="A91">
        <v>89</v>
      </c>
      <c r="B91">
        <v>5040.55721985137</v>
      </c>
      <c r="C91">
        <v>5040.55721985137</v>
      </c>
      <c r="D91">
        <v>848.705711934963</v>
      </c>
      <c r="E91">
        <v>356.444893844279</v>
      </c>
    </row>
    <row r="92" spans="1:5">
      <c r="A92">
        <v>90</v>
      </c>
      <c r="B92">
        <v>5040.55721985137</v>
      </c>
      <c r="C92">
        <v>5040.55721985137</v>
      </c>
      <c r="D92">
        <v>840.084772254949</v>
      </c>
      <c r="E92">
        <v>347.823954164264</v>
      </c>
    </row>
    <row r="93" spans="1:5">
      <c r="A93">
        <v>91</v>
      </c>
      <c r="B93">
        <v>5040.55721985137</v>
      </c>
      <c r="C93">
        <v>5040.55721985137</v>
      </c>
      <c r="D93">
        <v>832.977611263191</v>
      </c>
      <c r="E93">
        <v>340.716793172505</v>
      </c>
    </row>
    <row r="94" spans="1:5">
      <c r="A94">
        <v>92</v>
      </c>
      <c r="B94">
        <v>5040.55721985137</v>
      </c>
      <c r="C94">
        <v>5040.55721985137</v>
      </c>
      <c r="D94">
        <v>828.652490680362</v>
      </c>
      <c r="E94">
        <v>336.391672589679</v>
      </c>
    </row>
    <row r="95" spans="1:5">
      <c r="A95">
        <v>93</v>
      </c>
      <c r="B95">
        <v>5040.55721985137</v>
      </c>
      <c r="C95">
        <v>5040.55721985137</v>
      </c>
      <c r="D95">
        <v>829.167350477757</v>
      </c>
      <c r="E95">
        <v>336.906532387071</v>
      </c>
    </row>
    <row r="96" spans="1:5">
      <c r="A96">
        <v>94</v>
      </c>
      <c r="B96">
        <v>5040.55721985137</v>
      </c>
      <c r="C96">
        <v>5040.55721985137</v>
      </c>
      <c r="D96">
        <v>826.601879013274</v>
      </c>
      <c r="E96">
        <v>334.341060922589</v>
      </c>
    </row>
    <row r="97" spans="1:5">
      <c r="A97">
        <v>95</v>
      </c>
      <c r="B97">
        <v>5040.55721985137</v>
      </c>
      <c r="C97">
        <v>5040.55721985137</v>
      </c>
      <c r="D97">
        <v>827.198020265498</v>
      </c>
      <c r="E97">
        <v>334.937202174811</v>
      </c>
    </row>
    <row r="98" spans="1:5">
      <c r="A98">
        <v>96</v>
      </c>
      <c r="B98">
        <v>5040.55721985137</v>
      </c>
      <c r="C98">
        <v>5040.55721985137</v>
      </c>
      <c r="D98">
        <v>822.147953034569</v>
      </c>
      <c r="E98">
        <v>329.887134943884</v>
      </c>
    </row>
    <row r="99" spans="1:5">
      <c r="A99">
        <v>97</v>
      </c>
      <c r="B99">
        <v>5040.55721985137</v>
      </c>
      <c r="C99">
        <v>5040.55721985137</v>
      </c>
      <c r="D99">
        <v>817.557708193823</v>
      </c>
      <c r="E99">
        <v>325.296890103137</v>
      </c>
    </row>
    <row r="100" spans="1:5">
      <c r="A100">
        <v>98</v>
      </c>
      <c r="B100">
        <v>5040.55721985137</v>
      </c>
      <c r="C100">
        <v>5040.55721985137</v>
      </c>
      <c r="D100">
        <v>816.768014378169</v>
      </c>
      <c r="E100">
        <v>324.507196287484</v>
      </c>
    </row>
    <row r="101" spans="1:5">
      <c r="A101">
        <v>99</v>
      </c>
      <c r="B101">
        <v>5040.55721985137</v>
      </c>
      <c r="C101">
        <v>5040.55721985137</v>
      </c>
      <c r="D101">
        <v>817.382891419771</v>
      </c>
      <c r="E101">
        <v>325.122073329087</v>
      </c>
    </row>
    <row r="102" spans="1:5">
      <c r="A102">
        <v>100</v>
      </c>
      <c r="B102">
        <v>5040.55721985137</v>
      </c>
      <c r="C102">
        <v>5040.55721985137</v>
      </c>
      <c r="D102">
        <v>811.668101684909</v>
      </c>
      <c r="E102">
        <v>319.407283594223</v>
      </c>
    </row>
    <row r="103" spans="1:5">
      <c r="A103">
        <v>101</v>
      </c>
      <c r="B103">
        <v>5040.55721985137</v>
      </c>
      <c r="C103">
        <v>5040.55721985137</v>
      </c>
      <c r="D103">
        <v>806.427771600854</v>
      </c>
      <c r="E103">
        <v>314.16695351017</v>
      </c>
    </row>
    <row r="104" spans="1:5">
      <c r="A104">
        <v>102</v>
      </c>
      <c r="B104">
        <v>5040.55721985137</v>
      </c>
      <c r="C104">
        <v>5040.55721985137</v>
      </c>
      <c r="D104">
        <v>805.318192706115</v>
      </c>
      <c r="E104">
        <v>313.057374615431</v>
      </c>
    </row>
    <row r="105" spans="1:5">
      <c r="A105">
        <v>103</v>
      </c>
      <c r="B105">
        <v>5040.55721985137</v>
      </c>
      <c r="C105">
        <v>5040.55721985137</v>
      </c>
      <c r="D105">
        <v>805.056713214672</v>
      </c>
      <c r="E105">
        <v>312.795895123985</v>
      </c>
    </row>
    <row r="106" spans="1:5">
      <c r="A106">
        <v>104</v>
      </c>
      <c r="B106">
        <v>5040.55721985137</v>
      </c>
      <c r="C106">
        <v>5040.55721985137</v>
      </c>
      <c r="D106">
        <v>799.363331070675</v>
      </c>
      <c r="E106">
        <v>307.10251297999</v>
      </c>
    </row>
    <row r="107" spans="1:5">
      <c r="A107">
        <v>105</v>
      </c>
      <c r="B107">
        <v>5040.55721985137</v>
      </c>
      <c r="C107">
        <v>5040.55721985137</v>
      </c>
      <c r="D107">
        <v>798.20122955706</v>
      </c>
      <c r="E107">
        <v>305.940411466377</v>
      </c>
    </row>
    <row r="108" spans="1:5">
      <c r="A108">
        <v>106</v>
      </c>
      <c r="B108">
        <v>5040.55721985137</v>
      </c>
      <c r="C108">
        <v>5040.55721985137</v>
      </c>
      <c r="D108">
        <v>797.832208988391</v>
      </c>
      <c r="E108">
        <v>305.571390897707</v>
      </c>
    </row>
    <row r="109" spans="1:5">
      <c r="A109">
        <v>107</v>
      </c>
      <c r="B109">
        <v>5040.55721985137</v>
      </c>
      <c r="C109">
        <v>5040.55721985137</v>
      </c>
      <c r="D109">
        <v>790.841039361819</v>
      </c>
      <c r="E109">
        <v>298.580221271134</v>
      </c>
    </row>
    <row r="110" spans="1:5">
      <c r="A110">
        <v>108</v>
      </c>
      <c r="B110">
        <v>5040.55721985137</v>
      </c>
      <c r="C110">
        <v>5040.55721985137</v>
      </c>
      <c r="D110">
        <v>788.039761009025</v>
      </c>
      <c r="E110">
        <v>295.778942918339</v>
      </c>
    </row>
    <row r="111" spans="1:5">
      <c r="A111">
        <v>109</v>
      </c>
      <c r="B111">
        <v>5040.55721985137</v>
      </c>
      <c r="C111">
        <v>5040.55721985137</v>
      </c>
      <c r="D111">
        <v>788.624184354318</v>
      </c>
      <c r="E111">
        <v>296.363366263632</v>
      </c>
    </row>
    <row r="112" spans="1:5">
      <c r="A112">
        <v>110</v>
      </c>
      <c r="B112">
        <v>5040.55721985137</v>
      </c>
      <c r="C112">
        <v>5040.55721985137</v>
      </c>
      <c r="D112">
        <v>786.086376572123</v>
      </c>
      <c r="E112">
        <v>293.825558481439</v>
      </c>
    </row>
    <row r="113" spans="1:5">
      <c r="A113">
        <v>111</v>
      </c>
      <c r="B113">
        <v>5040.55721985137</v>
      </c>
      <c r="C113">
        <v>5040.55721985137</v>
      </c>
      <c r="D113">
        <v>785.837139439994</v>
      </c>
      <c r="E113">
        <v>293.57632134931</v>
      </c>
    </row>
    <row r="114" spans="1:5">
      <c r="A114">
        <v>112</v>
      </c>
      <c r="B114">
        <v>5040.55721985137</v>
      </c>
      <c r="C114">
        <v>5040.55721985137</v>
      </c>
      <c r="D114">
        <v>779.44893515099</v>
      </c>
      <c r="E114">
        <v>287.188117060307</v>
      </c>
    </row>
    <row r="115" spans="1:5">
      <c r="A115">
        <v>113</v>
      </c>
      <c r="B115">
        <v>5040.55721985137</v>
      </c>
      <c r="C115">
        <v>5040.55721985137</v>
      </c>
      <c r="D115">
        <v>777.077324235988</v>
      </c>
      <c r="E115">
        <v>284.816506145305</v>
      </c>
    </row>
    <row r="116" spans="1:5">
      <c r="A116">
        <v>114</v>
      </c>
      <c r="B116">
        <v>5040.55721985137</v>
      </c>
      <c r="C116">
        <v>5040.55721985137</v>
      </c>
      <c r="D116">
        <v>777.581903209266</v>
      </c>
      <c r="E116">
        <v>285.321085118581</v>
      </c>
    </row>
    <row r="117" spans="1:5">
      <c r="A117">
        <v>115</v>
      </c>
      <c r="B117">
        <v>5040.55721985137</v>
      </c>
      <c r="C117">
        <v>5040.55721985137</v>
      </c>
      <c r="D117">
        <v>772.51494474649</v>
      </c>
      <c r="E117">
        <v>280.254126655806</v>
      </c>
    </row>
    <row r="118" spans="1:5">
      <c r="A118">
        <v>116</v>
      </c>
      <c r="B118">
        <v>5040.55721985137</v>
      </c>
      <c r="C118">
        <v>5040.55721985137</v>
      </c>
      <c r="D118">
        <v>768.858523592076</v>
      </c>
      <c r="E118">
        <v>276.597705501392</v>
      </c>
    </row>
    <row r="119" spans="1:5">
      <c r="A119">
        <v>117</v>
      </c>
      <c r="B119">
        <v>5040.55721985137</v>
      </c>
      <c r="C119">
        <v>5040.55721985137</v>
      </c>
      <c r="D119">
        <v>762.604630886368</v>
      </c>
      <c r="E119">
        <v>270.343812795682</v>
      </c>
    </row>
    <row r="120" spans="1:5">
      <c r="A120">
        <v>118</v>
      </c>
      <c r="B120">
        <v>5040.55721985137</v>
      </c>
      <c r="C120">
        <v>5040.55721985137</v>
      </c>
      <c r="D120">
        <v>757.447144909729</v>
      </c>
      <c r="E120">
        <v>265.186326819043</v>
      </c>
    </row>
    <row r="121" spans="1:5">
      <c r="A121">
        <v>119</v>
      </c>
      <c r="B121">
        <v>5040.55721985137</v>
      </c>
      <c r="C121">
        <v>5040.55721985137</v>
      </c>
      <c r="D121">
        <v>752.602800415974</v>
      </c>
      <c r="E121">
        <v>260.34198232529</v>
      </c>
    </row>
    <row r="122" spans="1:5">
      <c r="A122">
        <v>120</v>
      </c>
      <c r="B122">
        <v>5040.55721985137</v>
      </c>
      <c r="C122">
        <v>5040.55721985137</v>
      </c>
      <c r="D122">
        <v>747.092906075938</v>
      </c>
      <c r="E122">
        <v>254.832087985253</v>
      </c>
    </row>
    <row r="123" spans="1:5">
      <c r="A123">
        <v>121</v>
      </c>
      <c r="B123">
        <v>5040.55721985137</v>
      </c>
      <c r="C123">
        <v>5040.55721985137</v>
      </c>
      <c r="D123">
        <v>743.867002146889</v>
      </c>
      <c r="E123">
        <v>251.606184056205</v>
      </c>
    </row>
    <row r="124" spans="1:5">
      <c r="A124">
        <v>122</v>
      </c>
      <c r="B124">
        <v>5040.55721985137</v>
      </c>
      <c r="C124">
        <v>5040.55721985137</v>
      </c>
      <c r="D124">
        <v>742.113391454982</v>
      </c>
      <c r="E124">
        <v>249.852573364296</v>
      </c>
    </row>
    <row r="125" spans="1:5">
      <c r="A125">
        <v>123</v>
      </c>
      <c r="B125">
        <v>5040.55721985137</v>
      </c>
      <c r="C125">
        <v>5040.55721985137</v>
      </c>
      <c r="D125">
        <v>742.135273539643</v>
      </c>
      <c r="E125">
        <v>249.874455448958</v>
      </c>
    </row>
    <row r="126" spans="1:5">
      <c r="A126">
        <v>124</v>
      </c>
      <c r="B126">
        <v>5040.55721985137</v>
      </c>
      <c r="C126">
        <v>5040.55721985137</v>
      </c>
      <c r="D126">
        <v>740.619396554148</v>
      </c>
      <c r="E126">
        <v>248.358578463462</v>
      </c>
    </row>
    <row r="127" spans="1:5">
      <c r="A127">
        <v>125</v>
      </c>
      <c r="B127">
        <v>5040.55721985137</v>
      </c>
      <c r="C127">
        <v>5040.55721985137</v>
      </c>
      <c r="D127">
        <v>740.583644970874</v>
      </c>
      <c r="E127">
        <v>248.322826880188</v>
      </c>
    </row>
    <row r="128" spans="1:5">
      <c r="A128">
        <v>126</v>
      </c>
      <c r="B128">
        <v>5040.55721985137</v>
      </c>
      <c r="C128">
        <v>5040.55721985137</v>
      </c>
      <c r="D128">
        <v>737.74834475386</v>
      </c>
      <c r="E128">
        <v>245.487526663173</v>
      </c>
    </row>
    <row r="129" spans="1:5">
      <c r="A129">
        <v>127</v>
      </c>
      <c r="B129">
        <v>5040.55721985137</v>
      </c>
      <c r="C129">
        <v>5040.55721985137</v>
      </c>
      <c r="D129">
        <v>735.312490511152</v>
      </c>
      <c r="E129">
        <v>243.051672420467</v>
      </c>
    </row>
    <row r="130" spans="1:5">
      <c r="A130">
        <v>128</v>
      </c>
      <c r="B130">
        <v>5040.55721985137</v>
      </c>
      <c r="C130">
        <v>5040.55721985137</v>
      </c>
      <c r="D130">
        <v>734.614411212066</v>
      </c>
      <c r="E130">
        <v>242.353593121382</v>
      </c>
    </row>
    <row r="131" spans="1:5">
      <c r="A131">
        <v>129</v>
      </c>
      <c r="B131">
        <v>5040.55721985137</v>
      </c>
      <c r="C131">
        <v>5040.55721985137</v>
      </c>
      <c r="D131">
        <v>734.628707056626</v>
      </c>
      <c r="E131">
        <v>242.367888965941</v>
      </c>
    </row>
    <row r="132" spans="1:5">
      <c r="A132">
        <v>130</v>
      </c>
      <c r="B132">
        <v>5040.55721985137</v>
      </c>
      <c r="C132">
        <v>5040.55721985137</v>
      </c>
      <c r="D132">
        <v>730.392988650138</v>
      </c>
      <c r="E132">
        <v>238.132170559453</v>
      </c>
    </row>
    <row r="133" spans="1:5">
      <c r="A133">
        <v>131</v>
      </c>
      <c r="B133">
        <v>5040.55721985137</v>
      </c>
      <c r="C133">
        <v>5040.55721985137</v>
      </c>
      <c r="D133">
        <v>728.539102469579</v>
      </c>
      <c r="E133">
        <v>236.278284378895</v>
      </c>
    </row>
    <row r="134" spans="1:5">
      <c r="A134">
        <v>132</v>
      </c>
      <c r="B134">
        <v>5040.55721985137</v>
      </c>
      <c r="C134">
        <v>5040.55721985137</v>
      </c>
      <c r="D134">
        <v>728.583465315884</v>
      </c>
      <c r="E134">
        <v>236.3226472252</v>
      </c>
    </row>
    <row r="135" spans="1:5">
      <c r="A135">
        <v>133</v>
      </c>
      <c r="B135">
        <v>5040.55721985137</v>
      </c>
      <c r="C135">
        <v>5040.55721985137</v>
      </c>
      <c r="D135">
        <v>725.145377179159</v>
      </c>
      <c r="E135">
        <v>232.884559088473</v>
      </c>
    </row>
    <row r="136" spans="1:5">
      <c r="A136">
        <v>134</v>
      </c>
      <c r="B136">
        <v>5040.55721985137</v>
      </c>
      <c r="C136">
        <v>5040.55721985137</v>
      </c>
      <c r="D136">
        <v>722.9100996714</v>
      </c>
      <c r="E136">
        <v>230.649281580716</v>
      </c>
    </row>
    <row r="137" spans="1:5">
      <c r="A137">
        <v>135</v>
      </c>
      <c r="B137">
        <v>5040.55721985137</v>
      </c>
      <c r="C137">
        <v>5040.55721985137</v>
      </c>
      <c r="D137">
        <v>722.156489598239</v>
      </c>
      <c r="E137">
        <v>229.895671507552</v>
      </c>
    </row>
    <row r="138" spans="1:5">
      <c r="A138">
        <v>136</v>
      </c>
      <c r="B138">
        <v>5040.55721985137</v>
      </c>
      <c r="C138">
        <v>5040.55721985137</v>
      </c>
      <c r="D138">
        <v>722.121132756206</v>
      </c>
      <c r="E138">
        <v>229.860314665519</v>
      </c>
    </row>
    <row r="139" spans="1:5">
      <c r="A139">
        <v>137</v>
      </c>
      <c r="B139">
        <v>5040.55721985137</v>
      </c>
      <c r="C139">
        <v>5040.55721985137</v>
      </c>
      <c r="D139">
        <v>718.059812007572</v>
      </c>
      <c r="E139">
        <v>225.798993916887</v>
      </c>
    </row>
    <row r="140" spans="1:5">
      <c r="A140">
        <v>138</v>
      </c>
      <c r="B140">
        <v>5040.55721985137</v>
      </c>
      <c r="C140">
        <v>5040.55721985137</v>
      </c>
      <c r="D140">
        <v>715.880180733574</v>
      </c>
      <c r="E140">
        <v>223.619362642888</v>
      </c>
    </row>
    <row r="141" spans="1:5">
      <c r="A141">
        <v>139</v>
      </c>
      <c r="B141">
        <v>5040.55721985137</v>
      </c>
      <c r="C141">
        <v>5040.55721985137</v>
      </c>
      <c r="D141">
        <v>714.132434211478</v>
      </c>
      <c r="E141">
        <v>221.871616120792</v>
      </c>
    </row>
    <row r="142" spans="1:5">
      <c r="A142">
        <v>140</v>
      </c>
      <c r="B142">
        <v>5040.55721985137</v>
      </c>
      <c r="C142">
        <v>5040.55721985137</v>
      </c>
      <c r="D142">
        <v>714.20767727659</v>
      </c>
      <c r="E142">
        <v>221.946859185902</v>
      </c>
    </row>
    <row r="143" spans="1:5">
      <c r="A143">
        <v>141</v>
      </c>
      <c r="B143">
        <v>5040.55721985137</v>
      </c>
      <c r="C143">
        <v>5040.55721985137</v>
      </c>
      <c r="D143">
        <v>710.632054815619</v>
      </c>
      <c r="E143">
        <v>218.371236724935</v>
      </c>
    </row>
    <row r="144" spans="1:5">
      <c r="A144">
        <v>142</v>
      </c>
      <c r="B144">
        <v>5040.55721985137</v>
      </c>
      <c r="C144">
        <v>5040.55721985137</v>
      </c>
      <c r="D144">
        <v>709.39929908767</v>
      </c>
      <c r="E144">
        <v>217.138480996985</v>
      </c>
    </row>
    <row r="145" spans="1:5">
      <c r="A145">
        <v>143</v>
      </c>
      <c r="B145">
        <v>5040.55721985137</v>
      </c>
      <c r="C145">
        <v>5040.55721985137</v>
      </c>
      <c r="D145">
        <v>709.388369637147</v>
      </c>
      <c r="E145">
        <v>217.127551546461</v>
      </c>
    </row>
    <row r="146" spans="1:5">
      <c r="A146">
        <v>144</v>
      </c>
      <c r="B146">
        <v>5040.55721985137</v>
      </c>
      <c r="C146">
        <v>5040.55721985137</v>
      </c>
      <c r="D146">
        <v>706.789382464258</v>
      </c>
      <c r="E146">
        <v>214.528564373572</v>
      </c>
    </row>
    <row r="147" spans="1:5">
      <c r="A147">
        <v>145</v>
      </c>
      <c r="B147">
        <v>5040.55721985137</v>
      </c>
      <c r="C147">
        <v>5040.55721985137</v>
      </c>
      <c r="D147">
        <v>704.489896397349</v>
      </c>
      <c r="E147">
        <v>212.229078306664</v>
      </c>
    </row>
    <row r="148" spans="1:5">
      <c r="A148">
        <v>146</v>
      </c>
      <c r="B148">
        <v>5040.55721985137</v>
      </c>
      <c r="C148">
        <v>5040.55721985137</v>
      </c>
      <c r="D148">
        <v>700.963024437837</v>
      </c>
      <c r="E148">
        <v>208.70220634715</v>
      </c>
    </row>
    <row r="149" spans="1:5">
      <c r="A149">
        <v>147</v>
      </c>
      <c r="B149">
        <v>5040.55721985137</v>
      </c>
      <c r="C149">
        <v>5040.55721985137</v>
      </c>
      <c r="D149">
        <v>697.971551302687</v>
      </c>
      <c r="E149">
        <v>205.710733211999</v>
      </c>
    </row>
    <row r="150" spans="1:5">
      <c r="A150">
        <v>148</v>
      </c>
      <c r="B150">
        <v>5040.55721985137</v>
      </c>
      <c r="C150">
        <v>5040.55721985137</v>
      </c>
      <c r="D150">
        <v>694.869884742943</v>
      </c>
      <c r="E150">
        <v>202.609066652258</v>
      </c>
    </row>
    <row r="151" spans="1:5">
      <c r="A151">
        <v>149</v>
      </c>
      <c r="B151">
        <v>5040.55721985137</v>
      </c>
      <c r="C151">
        <v>5040.55721985137</v>
      </c>
      <c r="D151">
        <v>691.747983456552</v>
      </c>
      <c r="E151">
        <v>199.487165365867</v>
      </c>
    </row>
    <row r="152" spans="1:5">
      <c r="A152">
        <v>150</v>
      </c>
      <c r="B152">
        <v>5040.55721985137</v>
      </c>
      <c r="C152">
        <v>5040.55721985137</v>
      </c>
      <c r="D152">
        <v>689.696654078761</v>
      </c>
      <c r="E152">
        <v>197.435835988076</v>
      </c>
    </row>
    <row r="153" spans="1:5">
      <c r="A153">
        <v>151</v>
      </c>
      <c r="B153">
        <v>5040.55721985137</v>
      </c>
      <c r="C153">
        <v>5040.55721985137</v>
      </c>
      <c r="D153">
        <v>688.520678220224</v>
      </c>
      <c r="E153">
        <v>196.259860129538</v>
      </c>
    </row>
    <row r="154" spans="1:5">
      <c r="A154">
        <v>152</v>
      </c>
      <c r="B154">
        <v>5040.55721985137</v>
      </c>
      <c r="C154">
        <v>5040.55721985137</v>
      </c>
      <c r="D154">
        <v>688.550405158998</v>
      </c>
      <c r="E154">
        <v>196.289587068313</v>
      </c>
    </row>
    <row r="155" spans="1:5">
      <c r="A155">
        <v>153</v>
      </c>
      <c r="B155">
        <v>5040.55721985137</v>
      </c>
      <c r="C155">
        <v>5040.55721985137</v>
      </c>
      <c r="D155">
        <v>687.438419975744</v>
      </c>
      <c r="E155">
        <v>195.177601885058</v>
      </c>
    </row>
    <row r="156" spans="1:5">
      <c r="A156">
        <v>154</v>
      </c>
      <c r="B156">
        <v>5040.55721985137</v>
      </c>
      <c r="C156">
        <v>5040.55721985137</v>
      </c>
      <c r="D156">
        <v>687.479156071319</v>
      </c>
      <c r="E156">
        <v>195.218337980635</v>
      </c>
    </row>
    <row r="157" spans="1:5">
      <c r="A157">
        <v>155</v>
      </c>
      <c r="B157">
        <v>5040.55721985137</v>
      </c>
      <c r="C157">
        <v>5040.55721985137</v>
      </c>
      <c r="D157">
        <v>685.396114802393</v>
      </c>
      <c r="E157">
        <v>193.135296711707</v>
      </c>
    </row>
    <row r="158" spans="1:5">
      <c r="A158">
        <v>156</v>
      </c>
      <c r="B158">
        <v>5040.55721985137</v>
      </c>
      <c r="C158">
        <v>5040.55721985137</v>
      </c>
      <c r="D158">
        <v>683.675470062628</v>
      </c>
      <c r="E158">
        <v>191.414651971944</v>
      </c>
    </row>
    <row r="159" spans="1:5">
      <c r="A159">
        <v>157</v>
      </c>
      <c r="B159">
        <v>5040.55721985137</v>
      </c>
      <c r="C159">
        <v>5040.55721985137</v>
      </c>
      <c r="D159">
        <v>683.177122051814</v>
      </c>
      <c r="E159">
        <v>190.916303961127</v>
      </c>
    </row>
    <row r="160" spans="1:5">
      <c r="A160">
        <v>158</v>
      </c>
      <c r="B160">
        <v>5040.55721985137</v>
      </c>
      <c r="C160">
        <v>5040.55721985137</v>
      </c>
      <c r="D160">
        <v>683.199054399042</v>
      </c>
      <c r="E160">
        <v>190.938236308357</v>
      </c>
    </row>
    <row r="161" spans="1:5">
      <c r="A161">
        <v>159</v>
      </c>
      <c r="B161">
        <v>5040.55721985137</v>
      </c>
      <c r="C161">
        <v>5040.55721985137</v>
      </c>
      <c r="D161">
        <v>680.310159650384</v>
      </c>
      <c r="E161">
        <v>188.049341559699</v>
      </c>
    </row>
    <row r="162" spans="1:5">
      <c r="A162">
        <v>160</v>
      </c>
      <c r="B162">
        <v>5040.55721985137</v>
      </c>
      <c r="C162">
        <v>5040.55721985137</v>
      </c>
      <c r="D162">
        <v>679.197004532239</v>
      </c>
      <c r="E162">
        <v>186.936186441553</v>
      </c>
    </row>
    <row r="163" spans="1:5">
      <c r="A163">
        <v>161</v>
      </c>
      <c r="B163">
        <v>5040.55721985137</v>
      </c>
      <c r="C163">
        <v>5040.55721985137</v>
      </c>
      <c r="D163">
        <v>679.246516288605</v>
      </c>
      <c r="E163">
        <v>186.98569819792</v>
      </c>
    </row>
    <row r="164" spans="1:5">
      <c r="A164">
        <v>162</v>
      </c>
      <c r="B164">
        <v>5040.55721985137</v>
      </c>
      <c r="C164">
        <v>5040.55721985137</v>
      </c>
      <c r="D164">
        <v>676.864006428925</v>
      </c>
      <c r="E164">
        <v>184.60318833824</v>
      </c>
    </row>
    <row r="165" spans="1:5">
      <c r="A165">
        <v>163</v>
      </c>
      <c r="B165">
        <v>5040.55721985137</v>
      </c>
      <c r="C165">
        <v>5040.55721985137</v>
      </c>
      <c r="D165">
        <v>675.486799446528</v>
      </c>
      <c r="E165">
        <v>183.225981355843</v>
      </c>
    </row>
    <row r="166" spans="1:5">
      <c r="A166">
        <v>164</v>
      </c>
      <c r="B166">
        <v>5040.55721985137</v>
      </c>
      <c r="C166">
        <v>5040.55721985137</v>
      </c>
      <c r="D166">
        <v>674.985347213829</v>
      </c>
      <c r="E166">
        <v>182.724529123144</v>
      </c>
    </row>
    <row r="167" spans="1:5">
      <c r="A167">
        <v>165</v>
      </c>
      <c r="B167">
        <v>5040.55721985137</v>
      </c>
      <c r="C167">
        <v>5040.55721985137</v>
      </c>
      <c r="D167">
        <v>674.96826728901</v>
      </c>
      <c r="E167">
        <v>182.707449198323</v>
      </c>
    </row>
    <row r="168" spans="1:5">
      <c r="A168">
        <v>166</v>
      </c>
      <c r="B168">
        <v>5040.55721985137</v>
      </c>
      <c r="C168">
        <v>5040.55721985137</v>
      </c>
      <c r="D168">
        <v>672.221063363095</v>
      </c>
      <c r="E168">
        <v>179.960245272409</v>
      </c>
    </row>
    <row r="169" spans="1:5">
      <c r="A169">
        <v>167</v>
      </c>
      <c r="B169">
        <v>5040.55721985137</v>
      </c>
      <c r="C169">
        <v>5040.55721985137</v>
      </c>
      <c r="D169">
        <v>670.870376506337</v>
      </c>
      <c r="E169">
        <v>178.609558415653</v>
      </c>
    </row>
    <row r="170" spans="1:5">
      <c r="A170">
        <v>168</v>
      </c>
      <c r="B170">
        <v>5040.55721985137</v>
      </c>
      <c r="C170">
        <v>5040.55721985137</v>
      </c>
      <c r="D170">
        <v>669.684051179268</v>
      </c>
      <c r="E170">
        <v>177.423233088582</v>
      </c>
    </row>
    <row r="171" spans="1:5">
      <c r="A171">
        <v>169</v>
      </c>
      <c r="B171">
        <v>5040.55721985137</v>
      </c>
      <c r="C171">
        <v>5040.55721985137</v>
      </c>
      <c r="D171">
        <v>669.752918135709</v>
      </c>
      <c r="E171">
        <v>177.492100045023</v>
      </c>
    </row>
    <row r="172" spans="1:5">
      <c r="A172">
        <v>170</v>
      </c>
      <c r="B172">
        <v>5040.55721985137</v>
      </c>
      <c r="C172">
        <v>5040.55721985137</v>
      </c>
      <c r="D172">
        <v>667.401741686335</v>
      </c>
      <c r="E172">
        <v>175.140923595649</v>
      </c>
    </row>
    <row r="173" spans="1:5">
      <c r="A173">
        <v>171</v>
      </c>
      <c r="B173">
        <v>5040.55721985137</v>
      </c>
      <c r="C173">
        <v>5040.55721985137</v>
      </c>
      <c r="D173">
        <v>666.416386411171</v>
      </c>
      <c r="E173">
        <v>174.155568320486</v>
      </c>
    </row>
    <row r="174" spans="1:5">
      <c r="A174">
        <v>172</v>
      </c>
      <c r="B174">
        <v>5040.55721985137</v>
      </c>
      <c r="C174">
        <v>5040.55721985137</v>
      </c>
      <c r="D174">
        <v>666.452969092984</v>
      </c>
      <c r="E174">
        <v>174.192151002299</v>
      </c>
    </row>
    <row r="175" spans="1:5">
      <c r="A175">
        <v>173</v>
      </c>
      <c r="B175">
        <v>5040.55721985137</v>
      </c>
      <c r="C175">
        <v>5040.55721985137</v>
      </c>
      <c r="D175">
        <v>665.473345793824</v>
      </c>
      <c r="E175">
        <v>173.212527703138</v>
      </c>
    </row>
    <row r="176" spans="1:5">
      <c r="A176">
        <v>174</v>
      </c>
      <c r="B176">
        <v>5040.55721985137</v>
      </c>
      <c r="C176">
        <v>5040.55721985137</v>
      </c>
      <c r="D176">
        <v>665.409788575247</v>
      </c>
      <c r="E176">
        <v>173.148970484562</v>
      </c>
    </row>
    <row r="177" spans="1:5">
      <c r="A177">
        <v>175</v>
      </c>
      <c r="B177">
        <v>5040.55721985137</v>
      </c>
      <c r="C177">
        <v>5040.55721985137</v>
      </c>
      <c r="D177">
        <v>662.883521877673</v>
      </c>
      <c r="E177">
        <v>170.622703786985</v>
      </c>
    </row>
    <row r="178" spans="1:5">
      <c r="A178">
        <v>176</v>
      </c>
      <c r="B178">
        <v>5040.55721985137</v>
      </c>
      <c r="C178">
        <v>5040.55721985137</v>
      </c>
      <c r="D178">
        <v>660.937362837053</v>
      </c>
      <c r="E178">
        <v>168.676544746368</v>
      </c>
    </row>
    <row r="179" spans="1:5">
      <c r="A179">
        <v>177</v>
      </c>
      <c r="B179">
        <v>5040.55721985137</v>
      </c>
      <c r="C179">
        <v>5040.55721985137</v>
      </c>
      <c r="D179">
        <v>659.001023865323</v>
      </c>
      <c r="E179">
        <v>166.740205774639</v>
      </c>
    </row>
    <row r="180" spans="1:5">
      <c r="A180">
        <v>178</v>
      </c>
      <c r="B180">
        <v>5040.55721985137</v>
      </c>
      <c r="C180">
        <v>5040.55721985137</v>
      </c>
      <c r="D180">
        <v>656.662669963799</v>
      </c>
      <c r="E180">
        <v>164.401851873114</v>
      </c>
    </row>
    <row r="181" spans="1:5">
      <c r="A181">
        <v>179</v>
      </c>
      <c r="B181">
        <v>5040.55721985137</v>
      </c>
      <c r="C181">
        <v>5040.55721985137</v>
      </c>
      <c r="D181">
        <v>655.025158082478</v>
      </c>
      <c r="E181">
        <v>162.764339991793</v>
      </c>
    </row>
    <row r="182" spans="1:5">
      <c r="A182">
        <v>180</v>
      </c>
      <c r="B182">
        <v>5040.55721985137</v>
      </c>
      <c r="C182">
        <v>5040.55721985137</v>
      </c>
      <c r="D182">
        <v>654.145760239184</v>
      </c>
      <c r="E182">
        <v>161.884942148497</v>
      </c>
    </row>
    <row r="183" spans="1:5">
      <c r="A183">
        <v>181</v>
      </c>
      <c r="B183">
        <v>5040.55721985137</v>
      </c>
      <c r="C183">
        <v>5040.55721985137</v>
      </c>
      <c r="D183">
        <v>654.173088421865</v>
      </c>
      <c r="E183">
        <v>161.91227033118</v>
      </c>
    </row>
    <row r="184" spans="1:5">
      <c r="A184">
        <v>182</v>
      </c>
      <c r="B184">
        <v>5040.55721985137</v>
      </c>
      <c r="C184">
        <v>5040.55721985137</v>
      </c>
      <c r="D184">
        <v>653.3135581041</v>
      </c>
      <c r="E184">
        <v>161.052740013414</v>
      </c>
    </row>
    <row r="185" spans="1:5">
      <c r="A185">
        <v>183</v>
      </c>
      <c r="B185">
        <v>5040.55721985137</v>
      </c>
      <c r="C185">
        <v>5040.55721985137</v>
      </c>
      <c r="D185">
        <v>653.350419776657</v>
      </c>
      <c r="E185">
        <v>161.089601685971</v>
      </c>
    </row>
    <row r="186" spans="1:5">
      <c r="A186">
        <v>184</v>
      </c>
      <c r="B186">
        <v>5040.55721985137</v>
      </c>
      <c r="C186">
        <v>5040.55721985137</v>
      </c>
      <c r="D186">
        <v>651.83411949177</v>
      </c>
      <c r="E186">
        <v>159.573301401085</v>
      </c>
    </row>
    <row r="187" spans="1:5">
      <c r="A187">
        <v>185</v>
      </c>
      <c r="B187">
        <v>5040.55721985137</v>
      </c>
      <c r="C187">
        <v>5040.55721985137</v>
      </c>
      <c r="D187">
        <v>650.508508379618</v>
      </c>
      <c r="E187">
        <v>158.247690288932</v>
      </c>
    </row>
    <row r="188" spans="1:5">
      <c r="A188">
        <v>186</v>
      </c>
      <c r="B188">
        <v>5040.55721985137</v>
      </c>
      <c r="C188">
        <v>5040.55721985137</v>
      </c>
      <c r="D188">
        <v>649.421942101559</v>
      </c>
      <c r="E188">
        <v>157.161124010873</v>
      </c>
    </row>
    <row r="189" spans="1:5">
      <c r="A189">
        <v>187</v>
      </c>
      <c r="B189">
        <v>5040.55721985137</v>
      </c>
      <c r="C189">
        <v>5040.55721985137</v>
      </c>
      <c r="D189">
        <v>648.602069342835</v>
      </c>
      <c r="E189">
        <v>156.341251252151</v>
      </c>
    </row>
    <row r="190" spans="1:5">
      <c r="A190">
        <v>188</v>
      </c>
      <c r="B190">
        <v>5040.55721985137</v>
      </c>
      <c r="C190">
        <v>5040.55721985137</v>
      </c>
      <c r="D190">
        <v>648.645129854934</v>
      </c>
      <c r="E190">
        <v>156.384311764249</v>
      </c>
    </row>
    <row r="191" spans="1:5">
      <c r="A191">
        <v>189</v>
      </c>
      <c r="B191">
        <v>5040.55721985137</v>
      </c>
      <c r="C191">
        <v>5040.55721985137</v>
      </c>
      <c r="D191">
        <v>646.670960394744</v>
      </c>
      <c r="E191">
        <v>154.410142304058</v>
      </c>
    </row>
    <row r="192" spans="1:5">
      <c r="A192">
        <v>190</v>
      </c>
      <c r="B192">
        <v>5040.55721985137</v>
      </c>
      <c r="C192">
        <v>5040.55721985137</v>
      </c>
      <c r="D192">
        <v>645.783008575587</v>
      </c>
      <c r="E192">
        <v>153.522190484902</v>
      </c>
    </row>
    <row r="193" spans="1:5">
      <c r="A193">
        <v>191</v>
      </c>
      <c r="B193">
        <v>5040.55721985137</v>
      </c>
      <c r="C193">
        <v>5040.55721985137</v>
      </c>
      <c r="D193">
        <v>645.803890522017</v>
      </c>
      <c r="E193">
        <v>153.543072431332</v>
      </c>
    </row>
    <row r="194" spans="1:5">
      <c r="A194">
        <v>192</v>
      </c>
      <c r="B194">
        <v>5040.55721985137</v>
      </c>
      <c r="C194">
        <v>5040.55721985137</v>
      </c>
      <c r="D194">
        <v>644.096197049916</v>
      </c>
      <c r="E194">
        <v>151.835378959231</v>
      </c>
    </row>
    <row r="195" spans="1:5">
      <c r="A195">
        <v>193</v>
      </c>
      <c r="B195">
        <v>5040.55721985137</v>
      </c>
      <c r="C195">
        <v>5040.55721985137</v>
      </c>
      <c r="D195">
        <v>642.828685253761</v>
      </c>
      <c r="E195">
        <v>150.567867163077</v>
      </c>
    </row>
    <row r="196" spans="1:5">
      <c r="A196">
        <v>194</v>
      </c>
      <c r="B196">
        <v>5040.55721985137</v>
      </c>
      <c r="C196">
        <v>5040.55721985137</v>
      </c>
      <c r="D196">
        <v>641.69559106063</v>
      </c>
      <c r="E196">
        <v>149.434772969944</v>
      </c>
    </row>
    <row r="197" spans="1:5">
      <c r="A197">
        <v>195</v>
      </c>
      <c r="B197">
        <v>5040.55721985137</v>
      </c>
      <c r="C197">
        <v>5040.55721985137</v>
      </c>
      <c r="D197">
        <v>640.239849932465</v>
      </c>
      <c r="E197">
        <v>147.979031841778</v>
      </c>
    </row>
    <row r="198" spans="1:5">
      <c r="A198">
        <v>196</v>
      </c>
      <c r="B198">
        <v>5040.55721985137</v>
      </c>
      <c r="C198">
        <v>5040.55721985137</v>
      </c>
      <c r="D198">
        <v>639.312906991641</v>
      </c>
      <c r="E198">
        <v>147.052088900956</v>
      </c>
    </row>
    <row r="199" spans="1:5">
      <c r="A199">
        <v>197</v>
      </c>
      <c r="B199">
        <v>5040.55721985137</v>
      </c>
      <c r="C199">
        <v>5040.55721985137</v>
      </c>
      <c r="D199">
        <v>638.548742666008</v>
      </c>
      <c r="E199">
        <v>146.287924575324</v>
      </c>
    </row>
    <row r="200" spans="1:5">
      <c r="A200">
        <v>198</v>
      </c>
      <c r="B200">
        <v>5040.55721985137</v>
      </c>
      <c r="C200">
        <v>5040.55721985137</v>
      </c>
      <c r="D200">
        <v>638.568625532983</v>
      </c>
      <c r="E200">
        <v>146.307807442297</v>
      </c>
    </row>
    <row r="201" spans="1:5">
      <c r="A201">
        <v>199</v>
      </c>
      <c r="B201">
        <v>5040.55721985137</v>
      </c>
      <c r="C201">
        <v>5040.55721985137</v>
      </c>
      <c r="D201">
        <v>637.065569616739</v>
      </c>
      <c r="E201">
        <v>144.804751526054</v>
      </c>
    </row>
    <row r="202" spans="1:5">
      <c r="A202">
        <v>200</v>
      </c>
      <c r="B202">
        <v>5040.55721985137</v>
      </c>
      <c r="C202">
        <v>5040.55721985137</v>
      </c>
      <c r="D202">
        <v>636.54281241765</v>
      </c>
      <c r="E202">
        <v>144.281994326965</v>
      </c>
    </row>
    <row r="203" spans="1:5">
      <c r="A203">
        <v>201</v>
      </c>
      <c r="B203">
        <v>5040.55721985137</v>
      </c>
      <c r="C203">
        <v>5040.55721985137</v>
      </c>
      <c r="D203">
        <v>636.5682450945</v>
      </c>
      <c r="E203">
        <v>144.307427003814</v>
      </c>
    </row>
    <row r="204" spans="1:5">
      <c r="A204">
        <v>202</v>
      </c>
      <c r="B204">
        <v>5040.55721985137</v>
      </c>
      <c r="C204">
        <v>5040.55721985137</v>
      </c>
      <c r="D204">
        <v>635.999893583827</v>
      </c>
      <c r="E204">
        <v>143.739075493141</v>
      </c>
    </row>
    <row r="205" spans="1:5">
      <c r="A205">
        <v>203</v>
      </c>
      <c r="B205">
        <v>5040.55721985137</v>
      </c>
      <c r="C205">
        <v>5040.55721985137</v>
      </c>
      <c r="D205">
        <v>636.016579476024</v>
      </c>
      <c r="E205">
        <v>143.755761385339</v>
      </c>
    </row>
    <row r="206" spans="1:5">
      <c r="A206">
        <v>204</v>
      </c>
      <c r="B206">
        <v>5040.55721985137</v>
      </c>
      <c r="C206">
        <v>5040.55721985137</v>
      </c>
      <c r="D206">
        <v>634.392571524675</v>
      </c>
      <c r="E206">
        <v>142.131753433989</v>
      </c>
    </row>
    <row r="207" spans="1:5">
      <c r="A207">
        <v>205</v>
      </c>
      <c r="B207">
        <v>5040.55721985137</v>
      </c>
      <c r="C207">
        <v>5040.55721985137</v>
      </c>
      <c r="D207">
        <v>633.127594644951</v>
      </c>
      <c r="E207">
        <v>140.866776554266</v>
      </c>
    </row>
    <row r="208" spans="1:5">
      <c r="A208">
        <v>206</v>
      </c>
      <c r="B208">
        <v>5040.55721985137</v>
      </c>
      <c r="C208">
        <v>5040.55721985137</v>
      </c>
      <c r="D208">
        <v>631.77177880824</v>
      </c>
      <c r="E208">
        <v>139.510960717554</v>
      </c>
    </row>
    <row r="209" spans="1:5">
      <c r="A209">
        <v>207</v>
      </c>
      <c r="B209">
        <v>5040.55721985137</v>
      </c>
      <c r="C209">
        <v>5040.55721985137</v>
      </c>
      <c r="D209">
        <v>630.148982159986</v>
      </c>
      <c r="E209">
        <v>137.8881640693</v>
      </c>
    </row>
    <row r="210" spans="1:5">
      <c r="A210">
        <v>208</v>
      </c>
      <c r="B210">
        <v>5040.55721985137</v>
      </c>
      <c r="C210">
        <v>5040.55721985137</v>
      </c>
      <c r="D210">
        <v>628.977884878926</v>
      </c>
      <c r="E210">
        <v>136.717066788242</v>
      </c>
    </row>
    <row r="211" spans="1:5">
      <c r="A211">
        <v>209</v>
      </c>
      <c r="B211">
        <v>5040.55721985137</v>
      </c>
      <c r="C211">
        <v>5040.55721985137</v>
      </c>
      <c r="D211">
        <v>628.304333519435</v>
      </c>
      <c r="E211">
        <v>136.04351542875</v>
      </c>
    </row>
    <row r="212" spans="1:5">
      <c r="A212">
        <v>210</v>
      </c>
      <c r="B212">
        <v>5040.55721985137</v>
      </c>
      <c r="C212">
        <v>5040.55721985137</v>
      </c>
      <c r="D212">
        <v>628.340904274616</v>
      </c>
      <c r="E212">
        <v>136.080086183932</v>
      </c>
    </row>
    <row r="213" spans="1:5">
      <c r="A213">
        <v>211</v>
      </c>
      <c r="B213">
        <v>5040.55721985137</v>
      </c>
      <c r="C213">
        <v>5040.55721985137</v>
      </c>
      <c r="D213">
        <v>627.68747749672</v>
      </c>
      <c r="E213">
        <v>135.426659406036</v>
      </c>
    </row>
    <row r="214" spans="1:5">
      <c r="A214">
        <v>212</v>
      </c>
      <c r="B214">
        <v>5040.55721985137</v>
      </c>
      <c r="C214">
        <v>5040.55721985137</v>
      </c>
      <c r="D214">
        <v>627.723356138992</v>
      </c>
      <c r="E214">
        <v>135.462538048306</v>
      </c>
    </row>
    <row r="215" spans="1:5">
      <c r="A215">
        <v>213</v>
      </c>
      <c r="B215">
        <v>5040.55721985137</v>
      </c>
      <c r="C215">
        <v>5040.55721985137</v>
      </c>
      <c r="D215">
        <v>626.585907034338</v>
      </c>
      <c r="E215">
        <v>134.325088943654</v>
      </c>
    </row>
    <row r="216" spans="1:5">
      <c r="A216">
        <v>214</v>
      </c>
      <c r="B216">
        <v>5040.55721985137</v>
      </c>
      <c r="C216">
        <v>5040.55721985137</v>
      </c>
      <c r="D216">
        <v>625.671509611013</v>
      </c>
      <c r="E216">
        <v>133.410691520327</v>
      </c>
    </row>
    <row r="217" spans="1:5">
      <c r="A217">
        <v>215</v>
      </c>
      <c r="B217">
        <v>5040.55721985137</v>
      </c>
      <c r="C217">
        <v>5040.55721985137</v>
      </c>
      <c r="D217">
        <v>624.947441448052</v>
      </c>
      <c r="E217">
        <v>132.686623357367</v>
      </c>
    </row>
    <row r="218" spans="1:5">
      <c r="A218">
        <v>216</v>
      </c>
      <c r="B218">
        <v>5040.55721985137</v>
      </c>
      <c r="C218">
        <v>5040.55721985137</v>
      </c>
      <c r="D218">
        <v>624.318047415785</v>
      </c>
      <c r="E218">
        <v>132.057229325099</v>
      </c>
    </row>
    <row r="219" spans="1:5">
      <c r="A219">
        <v>217</v>
      </c>
      <c r="B219">
        <v>5040.55721985137</v>
      </c>
      <c r="C219">
        <v>5040.55721985137</v>
      </c>
      <c r="D219">
        <v>624.329602897277</v>
      </c>
      <c r="E219">
        <v>132.068784806593</v>
      </c>
    </row>
    <row r="220" spans="1:5">
      <c r="A220">
        <v>218</v>
      </c>
      <c r="B220">
        <v>5040.55721985137</v>
      </c>
      <c r="C220">
        <v>5040.55721985137</v>
      </c>
      <c r="D220">
        <v>622.921047903687</v>
      </c>
      <c r="E220">
        <v>130.660229813001</v>
      </c>
    </row>
    <row r="221" spans="1:5">
      <c r="A221">
        <v>219</v>
      </c>
      <c r="B221">
        <v>5040.55721985137</v>
      </c>
      <c r="C221">
        <v>5040.55721985137</v>
      </c>
      <c r="D221">
        <v>622.313518313743</v>
      </c>
      <c r="E221">
        <v>130.052700223059</v>
      </c>
    </row>
    <row r="222" spans="1:5">
      <c r="A222">
        <v>220</v>
      </c>
      <c r="B222">
        <v>5040.55721985137</v>
      </c>
      <c r="C222">
        <v>5040.55721985137</v>
      </c>
      <c r="D222">
        <v>622.3274068004</v>
      </c>
      <c r="E222">
        <v>130.066588709714</v>
      </c>
    </row>
    <row r="223" spans="1:5">
      <c r="A223">
        <v>221</v>
      </c>
      <c r="B223">
        <v>5040.55721985137</v>
      </c>
      <c r="C223">
        <v>5040.55721985137</v>
      </c>
      <c r="D223">
        <v>621.059818660212</v>
      </c>
      <c r="E223">
        <v>128.799000569526</v>
      </c>
    </row>
    <row r="224" spans="1:5">
      <c r="A224">
        <v>222</v>
      </c>
      <c r="B224">
        <v>5040.55721985137</v>
      </c>
      <c r="C224">
        <v>5040.55721985137</v>
      </c>
      <c r="D224">
        <v>620.162154744059</v>
      </c>
      <c r="E224">
        <v>127.901336653374</v>
      </c>
    </row>
    <row r="225" spans="1:5">
      <c r="A225">
        <v>223</v>
      </c>
      <c r="B225">
        <v>5040.55721985137</v>
      </c>
      <c r="C225">
        <v>5040.55721985137</v>
      </c>
      <c r="D225">
        <v>619.319199700906</v>
      </c>
      <c r="E225">
        <v>127.05838161022</v>
      </c>
    </row>
    <row r="226" spans="1:5">
      <c r="A226">
        <v>224</v>
      </c>
      <c r="B226">
        <v>5040.55721985137</v>
      </c>
      <c r="C226">
        <v>5040.55721985137</v>
      </c>
      <c r="D226">
        <v>618.226985364507</v>
      </c>
      <c r="E226">
        <v>125.966167273823</v>
      </c>
    </row>
    <row r="227" spans="1:5">
      <c r="A227">
        <v>225</v>
      </c>
      <c r="B227">
        <v>5040.55721985137</v>
      </c>
      <c r="C227">
        <v>5040.55721985137</v>
      </c>
      <c r="D227">
        <v>617.524550526489</v>
      </c>
      <c r="E227">
        <v>125.263732435804</v>
      </c>
    </row>
    <row r="228" spans="1:5">
      <c r="A228">
        <v>226</v>
      </c>
      <c r="B228">
        <v>5040.55721985137</v>
      </c>
      <c r="C228">
        <v>5040.55721985137</v>
      </c>
      <c r="D228">
        <v>616.965896704629</v>
      </c>
      <c r="E228">
        <v>124.705078613944</v>
      </c>
    </row>
    <row r="229" spans="1:5">
      <c r="A229">
        <v>227</v>
      </c>
      <c r="B229">
        <v>5040.55721985137</v>
      </c>
      <c r="C229">
        <v>5040.55721985137</v>
      </c>
      <c r="D229">
        <v>616.981832973797</v>
      </c>
      <c r="E229">
        <v>124.721014883112</v>
      </c>
    </row>
    <row r="230" spans="1:5">
      <c r="A230">
        <v>228</v>
      </c>
      <c r="B230">
        <v>5040.55721985137</v>
      </c>
      <c r="C230">
        <v>5040.55721985137</v>
      </c>
      <c r="D230">
        <v>615.906506350168</v>
      </c>
      <c r="E230">
        <v>123.645688259483</v>
      </c>
    </row>
    <row r="231" spans="1:5">
      <c r="A231">
        <v>229</v>
      </c>
      <c r="B231">
        <v>5040.55721985137</v>
      </c>
      <c r="C231">
        <v>5040.55721985137</v>
      </c>
      <c r="D231">
        <v>615.371814722553</v>
      </c>
      <c r="E231">
        <v>123.110996631868</v>
      </c>
    </row>
    <row r="232" spans="1:5">
      <c r="A232">
        <v>230</v>
      </c>
      <c r="B232">
        <v>5040.55721985137</v>
      </c>
      <c r="C232">
        <v>5040.55721985137</v>
      </c>
      <c r="D232">
        <v>615.376117052246</v>
      </c>
      <c r="E232">
        <v>123.115298961561</v>
      </c>
    </row>
    <row r="233" spans="1:5">
      <c r="A233">
        <v>231</v>
      </c>
      <c r="B233">
        <v>5040.55721985137</v>
      </c>
      <c r="C233">
        <v>5040.55721985137</v>
      </c>
      <c r="D233">
        <v>614.989856574952</v>
      </c>
      <c r="E233">
        <v>122.729038484266</v>
      </c>
    </row>
    <row r="234" spans="1:5">
      <c r="A234">
        <v>232</v>
      </c>
      <c r="B234">
        <v>5040.55721985137</v>
      </c>
      <c r="C234">
        <v>5040.55721985137</v>
      </c>
      <c r="D234">
        <v>614.991583549596</v>
      </c>
      <c r="E234">
        <v>122.730765458911</v>
      </c>
    </row>
    <row r="235" spans="1:5">
      <c r="A235">
        <v>233</v>
      </c>
      <c r="B235">
        <v>5040.55721985137</v>
      </c>
      <c r="C235">
        <v>5040.55721985137</v>
      </c>
      <c r="D235">
        <v>613.823649054936</v>
      </c>
      <c r="E235">
        <v>121.562830964253</v>
      </c>
    </row>
    <row r="236" spans="1:5">
      <c r="A236">
        <v>234</v>
      </c>
      <c r="B236">
        <v>5040.55721985137</v>
      </c>
      <c r="C236">
        <v>5040.55721985137</v>
      </c>
      <c r="D236">
        <v>612.962571749722</v>
      </c>
      <c r="E236">
        <v>120.701753659039</v>
      </c>
    </row>
    <row r="237" spans="1:5">
      <c r="A237">
        <v>235</v>
      </c>
      <c r="B237">
        <v>5040.55721985137</v>
      </c>
      <c r="C237">
        <v>5040.55721985137</v>
      </c>
      <c r="D237">
        <v>612.070135561183</v>
      </c>
      <c r="E237">
        <v>119.809317470499</v>
      </c>
    </row>
    <row r="238" spans="1:5">
      <c r="A238">
        <v>236</v>
      </c>
      <c r="B238">
        <v>5040.55721985137</v>
      </c>
      <c r="C238">
        <v>5040.55721985137</v>
      </c>
      <c r="D238">
        <v>610.996736688217</v>
      </c>
      <c r="E238">
        <v>118.735918597532</v>
      </c>
    </row>
    <row r="239" spans="1:5">
      <c r="A239">
        <v>237</v>
      </c>
      <c r="B239">
        <v>5040.55721985137</v>
      </c>
      <c r="C239">
        <v>5040.55721985137</v>
      </c>
      <c r="D239">
        <v>610.168319277552</v>
      </c>
      <c r="E239">
        <v>117.907501186867</v>
      </c>
    </row>
    <row r="240" spans="1:5">
      <c r="A240">
        <v>238</v>
      </c>
      <c r="B240">
        <v>5040.55721985137</v>
      </c>
      <c r="C240">
        <v>5040.55721985137</v>
      </c>
      <c r="D240">
        <v>609.690329919307</v>
      </c>
      <c r="E240">
        <v>117.429511828622</v>
      </c>
    </row>
    <row r="241" spans="1:5">
      <c r="A241">
        <v>239</v>
      </c>
      <c r="B241">
        <v>5040.55721985137</v>
      </c>
      <c r="C241">
        <v>5040.55721985137</v>
      </c>
      <c r="D241">
        <v>609.684347563067</v>
      </c>
      <c r="E241">
        <v>117.423529472381</v>
      </c>
    </row>
    <row r="242" spans="1:5">
      <c r="A242">
        <v>240</v>
      </c>
      <c r="B242">
        <v>5040.55721985137</v>
      </c>
      <c r="C242">
        <v>5040.55721985137</v>
      </c>
      <c r="D242">
        <v>609.241700542578</v>
      </c>
      <c r="E242">
        <v>116.980882451892</v>
      </c>
    </row>
    <row r="243" spans="1:5">
      <c r="A243">
        <v>241</v>
      </c>
      <c r="B243">
        <v>5040.55721985137</v>
      </c>
      <c r="C243">
        <v>5040.55721985137</v>
      </c>
      <c r="D243">
        <v>609.242551731576</v>
      </c>
      <c r="E243">
        <v>116.981733640891</v>
      </c>
    </row>
    <row r="244" spans="1:5">
      <c r="A244">
        <v>242</v>
      </c>
      <c r="B244">
        <v>5040.55721985137</v>
      </c>
      <c r="C244">
        <v>5040.55721985137</v>
      </c>
      <c r="D244">
        <v>608.456149541017</v>
      </c>
      <c r="E244">
        <v>116.195331450331</v>
      </c>
    </row>
    <row r="245" spans="1:5">
      <c r="A245">
        <v>243</v>
      </c>
      <c r="B245">
        <v>5040.55721985137</v>
      </c>
      <c r="C245">
        <v>5040.55721985137</v>
      </c>
      <c r="D245">
        <v>607.734695035119</v>
      </c>
      <c r="E245">
        <v>115.473876944434</v>
      </c>
    </row>
    <row r="246" spans="1:5">
      <c r="A246">
        <v>244</v>
      </c>
      <c r="B246">
        <v>5040.55721985137</v>
      </c>
      <c r="C246">
        <v>5040.55721985137</v>
      </c>
      <c r="D246">
        <v>607.15626176101</v>
      </c>
      <c r="E246">
        <v>114.895443670325</v>
      </c>
    </row>
    <row r="247" spans="1:5">
      <c r="A247">
        <v>245</v>
      </c>
      <c r="B247">
        <v>5040.55721985137</v>
      </c>
      <c r="C247">
        <v>5040.55721985137</v>
      </c>
      <c r="D247">
        <v>606.745778531896</v>
      </c>
      <c r="E247">
        <v>114.484960441209</v>
      </c>
    </row>
    <row r="248" spans="1:5">
      <c r="A248">
        <v>246</v>
      </c>
      <c r="B248">
        <v>5040.55721985137</v>
      </c>
      <c r="C248">
        <v>5040.55721985137</v>
      </c>
      <c r="D248">
        <v>606.76578730014</v>
      </c>
      <c r="E248">
        <v>114.504969209455</v>
      </c>
    </row>
    <row r="249" spans="1:5">
      <c r="A249">
        <v>247</v>
      </c>
      <c r="B249">
        <v>5040.55721985137</v>
      </c>
      <c r="C249">
        <v>5040.55721985137</v>
      </c>
      <c r="D249">
        <v>605.710862948443</v>
      </c>
      <c r="E249">
        <v>113.450044857758</v>
      </c>
    </row>
    <row r="250" spans="1:5">
      <c r="A250">
        <v>248</v>
      </c>
      <c r="B250">
        <v>5040.55721985137</v>
      </c>
      <c r="C250">
        <v>5040.55721985137</v>
      </c>
      <c r="D250">
        <v>605.209108900935</v>
      </c>
      <c r="E250">
        <v>112.94829081025</v>
      </c>
    </row>
    <row r="251" spans="1:5">
      <c r="A251">
        <v>249</v>
      </c>
      <c r="B251">
        <v>5040.55721985137</v>
      </c>
      <c r="C251">
        <v>5040.55721985137</v>
      </c>
      <c r="D251">
        <v>605.225175347483</v>
      </c>
      <c r="E251">
        <v>112.964357256797</v>
      </c>
    </row>
    <row r="252" spans="1:5">
      <c r="A252">
        <v>250</v>
      </c>
      <c r="B252">
        <v>5040.55721985137</v>
      </c>
      <c r="C252">
        <v>5040.55721985137</v>
      </c>
      <c r="D252">
        <v>604.277011750028</v>
      </c>
      <c r="E252">
        <v>112.016193659343</v>
      </c>
    </row>
    <row r="253" spans="1:5">
      <c r="A253">
        <v>251</v>
      </c>
      <c r="B253">
        <v>5040.55721985137</v>
      </c>
      <c r="C253">
        <v>5040.55721985137</v>
      </c>
      <c r="D253">
        <v>603.562786356697</v>
      </c>
      <c r="E253">
        <v>111.301968266012</v>
      </c>
    </row>
    <row r="254" spans="1:5">
      <c r="A254">
        <v>252</v>
      </c>
      <c r="B254">
        <v>5040.55721985137</v>
      </c>
      <c r="C254">
        <v>5040.55721985137</v>
      </c>
      <c r="D254">
        <v>602.90654746004</v>
      </c>
      <c r="E254">
        <v>110.645729369354</v>
      </c>
    </row>
    <row r="255" spans="1:5">
      <c r="A255">
        <v>253</v>
      </c>
      <c r="B255">
        <v>5040.55721985137</v>
      </c>
      <c r="C255">
        <v>5040.55721985137</v>
      </c>
      <c r="D255">
        <v>602.075856826218</v>
      </c>
      <c r="E255">
        <v>109.815038735532</v>
      </c>
    </row>
    <row r="256" spans="1:5">
      <c r="A256">
        <v>254</v>
      </c>
      <c r="B256">
        <v>5040.55721985137</v>
      </c>
      <c r="C256">
        <v>5040.55721985137</v>
      </c>
      <c r="D256">
        <v>601.639999023659</v>
      </c>
      <c r="E256">
        <v>109.379180932973</v>
      </c>
    </row>
    <row r="257" spans="1:5">
      <c r="A257">
        <v>255</v>
      </c>
      <c r="B257">
        <v>5040.55721985137</v>
      </c>
      <c r="C257">
        <v>5040.55721985137</v>
      </c>
      <c r="D257">
        <v>601.230795464218</v>
      </c>
      <c r="E257">
        <v>108.969977373533</v>
      </c>
    </row>
    <row r="258" spans="1:5">
      <c r="A258">
        <v>256</v>
      </c>
      <c r="B258">
        <v>5040.55721985137</v>
      </c>
      <c r="C258">
        <v>5040.55721985137</v>
      </c>
      <c r="D258">
        <v>601.257331314301</v>
      </c>
      <c r="E258">
        <v>108.996513223616</v>
      </c>
    </row>
    <row r="259" spans="1:5">
      <c r="A259">
        <v>257</v>
      </c>
      <c r="B259">
        <v>5040.55721985137</v>
      </c>
      <c r="C259">
        <v>5040.55721985137</v>
      </c>
      <c r="D259">
        <v>600.478514317009</v>
      </c>
      <c r="E259">
        <v>108.217696226322</v>
      </c>
    </row>
    <row r="260" spans="1:5">
      <c r="A260">
        <v>258</v>
      </c>
      <c r="B260">
        <v>5040.55721985137</v>
      </c>
      <c r="C260">
        <v>5040.55721985137</v>
      </c>
      <c r="D260">
        <v>600.29418109962</v>
      </c>
      <c r="E260">
        <v>108.033363008934</v>
      </c>
    </row>
    <row r="261" spans="1:5">
      <c r="A261">
        <v>259</v>
      </c>
      <c r="B261">
        <v>5040.55721985137</v>
      </c>
      <c r="C261">
        <v>5040.55721985137</v>
      </c>
      <c r="D261">
        <v>600.325049823873</v>
      </c>
      <c r="E261">
        <v>108.064231733189</v>
      </c>
    </row>
    <row r="262" spans="1:5">
      <c r="A262">
        <v>260</v>
      </c>
      <c r="B262">
        <v>5040.55721985137</v>
      </c>
      <c r="C262">
        <v>5040.55721985137</v>
      </c>
      <c r="D262">
        <v>599.992232598493</v>
      </c>
      <c r="E262">
        <v>107.731414507808</v>
      </c>
    </row>
    <row r="263" spans="1:5">
      <c r="A263">
        <v>261</v>
      </c>
      <c r="B263">
        <v>5040.55721985137</v>
      </c>
      <c r="C263">
        <v>5040.55721985137</v>
      </c>
      <c r="D263">
        <v>599.997332495576</v>
      </c>
      <c r="E263">
        <v>107.736514404892</v>
      </c>
    </row>
    <row r="264" spans="1:5">
      <c r="A264">
        <v>262</v>
      </c>
      <c r="B264">
        <v>5040.55721985137</v>
      </c>
      <c r="C264">
        <v>5040.55721985137</v>
      </c>
      <c r="D264">
        <v>599.273671572408</v>
      </c>
      <c r="E264">
        <v>107.012853481723</v>
      </c>
    </row>
    <row r="265" spans="1:5">
      <c r="A265">
        <v>263</v>
      </c>
      <c r="B265">
        <v>5040.55721985137</v>
      </c>
      <c r="C265">
        <v>5040.55721985137</v>
      </c>
      <c r="D265">
        <v>598.689351267971</v>
      </c>
      <c r="E265">
        <v>106.428533177286</v>
      </c>
    </row>
    <row r="266" spans="1:5">
      <c r="A266">
        <v>264</v>
      </c>
      <c r="B266">
        <v>5040.55721985137</v>
      </c>
      <c r="C266">
        <v>5040.55721985137</v>
      </c>
      <c r="D266">
        <v>598.087374592534</v>
      </c>
      <c r="E266">
        <v>105.826556501848</v>
      </c>
    </row>
    <row r="267" spans="1:5">
      <c r="A267">
        <v>265</v>
      </c>
      <c r="B267">
        <v>5040.55721985137</v>
      </c>
      <c r="C267">
        <v>5040.55721985137</v>
      </c>
      <c r="D267">
        <v>597.124164604591</v>
      </c>
      <c r="E267">
        <v>104.863346513906</v>
      </c>
    </row>
    <row r="268" spans="1:5">
      <c r="A268">
        <v>266</v>
      </c>
      <c r="B268">
        <v>5040.55721985137</v>
      </c>
      <c r="C268">
        <v>5040.55721985137</v>
      </c>
      <c r="D268">
        <v>596.427397400816</v>
      </c>
      <c r="E268">
        <v>104.16657931013</v>
      </c>
    </row>
    <row r="269" spans="1:5">
      <c r="A269">
        <v>267</v>
      </c>
      <c r="B269">
        <v>5040.55721985137</v>
      </c>
      <c r="C269">
        <v>5040.55721985137</v>
      </c>
      <c r="D269">
        <v>596.058837583106</v>
      </c>
      <c r="E269">
        <v>103.798019492422</v>
      </c>
    </row>
    <row r="270" spans="1:5">
      <c r="A270">
        <v>268</v>
      </c>
      <c r="B270">
        <v>5040.55721985137</v>
      </c>
      <c r="C270">
        <v>5040.55721985137</v>
      </c>
      <c r="D270">
        <v>596.098464974117</v>
      </c>
      <c r="E270">
        <v>103.837646883432</v>
      </c>
    </row>
    <row r="271" spans="1:5">
      <c r="A271">
        <v>269</v>
      </c>
      <c r="B271">
        <v>5040.55721985137</v>
      </c>
      <c r="C271">
        <v>5040.55721985137</v>
      </c>
      <c r="D271">
        <v>595.721095421947</v>
      </c>
      <c r="E271">
        <v>103.460277331263</v>
      </c>
    </row>
    <row r="272" spans="1:5">
      <c r="A272">
        <v>270</v>
      </c>
      <c r="B272">
        <v>5040.55721985137</v>
      </c>
      <c r="C272">
        <v>5040.55721985137</v>
      </c>
      <c r="D272">
        <v>595.758168937977</v>
      </c>
      <c r="E272">
        <v>103.497350847292</v>
      </c>
    </row>
    <row r="273" spans="1:5">
      <c r="A273">
        <v>271</v>
      </c>
      <c r="B273">
        <v>5040.55721985137</v>
      </c>
      <c r="C273">
        <v>5040.55721985137</v>
      </c>
      <c r="D273">
        <v>595.142353886922</v>
      </c>
      <c r="E273">
        <v>102.881535796238</v>
      </c>
    </row>
    <row r="274" spans="1:5">
      <c r="A274">
        <v>272</v>
      </c>
      <c r="B274">
        <v>5040.55721985137</v>
      </c>
      <c r="C274">
        <v>5040.55721985137</v>
      </c>
      <c r="D274">
        <v>594.704832022132</v>
      </c>
      <c r="E274">
        <v>102.444013931448</v>
      </c>
    </row>
    <row r="275" spans="1:5">
      <c r="A275">
        <v>273</v>
      </c>
      <c r="B275">
        <v>5040.55721985137</v>
      </c>
      <c r="C275">
        <v>5040.55721985137</v>
      </c>
      <c r="D275">
        <v>594.358326601954</v>
      </c>
      <c r="E275">
        <v>102.097508511269</v>
      </c>
    </row>
    <row r="276" spans="1:5">
      <c r="A276">
        <v>274</v>
      </c>
      <c r="B276">
        <v>5040.55721985137</v>
      </c>
      <c r="C276">
        <v>5040.55721985137</v>
      </c>
      <c r="D276">
        <v>594.371450719621</v>
      </c>
      <c r="E276">
        <v>102.110632628937</v>
      </c>
    </row>
    <row r="277" spans="1:5">
      <c r="A277">
        <v>275</v>
      </c>
      <c r="B277">
        <v>5040.55721985137</v>
      </c>
      <c r="C277">
        <v>5040.55721985137</v>
      </c>
      <c r="D277">
        <v>594.052870149207</v>
      </c>
      <c r="E277">
        <v>101.792052058521</v>
      </c>
    </row>
    <row r="278" spans="1:5">
      <c r="A278">
        <v>276</v>
      </c>
      <c r="B278">
        <v>5040.55721985137</v>
      </c>
      <c r="C278">
        <v>5040.55721985137</v>
      </c>
      <c r="D278">
        <v>594.041174877736</v>
      </c>
      <c r="E278">
        <v>101.780356787051</v>
      </c>
    </row>
    <row r="279" spans="1:5">
      <c r="A279">
        <v>277</v>
      </c>
      <c r="B279">
        <v>5040.55721985137</v>
      </c>
      <c r="C279">
        <v>5040.55721985137</v>
      </c>
      <c r="D279">
        <v>593.308567789962</v>
      </c>
      <c r="E279">
        <v>101.047749699277</v>
      </c>
    </row>
    <row r="280" spans="1:5">
      <c r="A280">
        <v>278</v>
      </c>
      <c r="B280">
        <v>5040.55721985137</v>
      </c>
      <c r="C280">
        <v>5040.55721985137</v>
      </c>
      <c r="D280">
        <v>592.968254228441</v>
      </c>
      <c r="E280">
        <v>100.707436137755</v>
      </c>
    </row>
    <row r="281" spans="1:5">
      <c r="A281">
        <v>279</v>
      </c>
      <c r="B281">
        <v>5040.55721985137</v>
      </c>
      <c r="C281">
        <v>5040.55721985137</v>
      </c>
      <c r="D281">
        <v>592.9502782564</v>
      </c>
      <c r="E281">
        <v>100.689460165714</v>
      </c>
    </row>
    <row r="282" spans="1:5">
      <c r="A282">
        <v>280</v>
      </c>
      <c r="B282">
        <v>5040.55721985137</v>
      </c>
      <c r="C282">
        <v>5040.55721985137</v>
      </c>
      <c r="D282">
        <v>592.247182583201</v>
      </c>
      <c r="E282">
        <v>99.9863644925159</v>
      </c>
    </row>
    <row r="283" spans="1:5">
      <c r="A283">
        <v>281</v>
      </c>
      <c r="B283">
        <v>5040.55721985137</v>
      </c>
      <c r="C283">
        <v>5040.55721985137</v>
      </c>
      <c r="D283">
        <v>591.812429146381</v>
      </c>
      <c r="E283">
        <v>99.5516110556956</v>
      </c>
    </row>
    <row r="284" spans="1:5">
      <c r="A284">
        <v>282</v>
      </c>
      <c r="B284">
        <v>5040.55721985137</v>
      </c>
      <c r="C284">
        <v>5040.55721985137</v>
      </c>
      <c r="D284">
        <v>591.223203669787</v>
      </c>
      <c r="E284">
        <v>98.9623855791014</v>
      </c>
    </row>
    <row r="285" spans="1:5">
      <c r="A285">
        <v>283</v>
      </c>
      <c r="B285">
        <v>5040.55721985137</v>
      </c>
      <c r="C285">
        <v>5040.55721985137</v>
      </c>
      <c r="D285">
        <v>590.767487538646</v>
      </c>
      <c r="E285">
        <v>98.5066694479602</v>
      </c>
    </row>
    <row r="286" spans="1:5">
      <c r="A286">
        <v>284</v>
      </c>
      <c r="B286">
        <v>5040.55721985137</v>
      </c>
      <c r="C286">
        <v>5040.55721985137</v>
      </c>
      <c r="D286">
        <v>590.480208435683</v>
      </c>
      <c r="E286">
        <v>98.2193903449986</v>
      </c>
    </row>
    <row r="287" spans="1:5">
      <c r="A287">
        <v>285</v>
      </c>
      <c r="B287">
        <v>5040.55721985137</v>
      </c>
      <c r="C287">
        <v>5040.55721985137</v>
      </c>
      <c r="D287">
        <v>590.464676823933</v>
      </c>
      <c r="E287">
        <v>98.2038587332477</v>
      </c>
    </row>
    <row r="288" spans="1:5">
      <c r="A288">
        <v>286</v>
      </c>
      <c r="B288">
        <v>5040.55721985137</v>
      </c>
      <c r="C288">
        <v>5040.55721985137</v>
      </c>
      <c r="D288">
        <v>589.903547959537</v>
      </c>
      <c r="E288">
        <v>97.6427298688514</v>
      </c>
    </row>
    <row r="289" spans="1:5">
      <c r="A289">
        <v>287</v>
      </c>
      <c r="B289">
        <v>5040.55721985137</v>
      </c>
      <c r="C289">
        <v>5040.55721985137</v>
      </c>
      <c r="D289">
        <v>589.470636220216</v>
      </c>
      <c r="E289">
        <v>97.2098181295308</v>
      </c>
    </row>
    <row r="290" spans="1:5">
      <c r="A290">
        <v>288</v>
      </c>
      <c r="B290">
        <v>5040.55721985137</v>
      </c>
      <c r="C290">
        <v>5040.55721985137</v>
      </c>
      <c r="D290">
        <v>589.449545126552</v>
      </c>
      <c r="E290">
        <v>97.1887270358668</v>
      </c>
    </row>
    <row r="291" spans="1:5">
      <c r="A291">
        <v>289</v>
      </c>
      <c r="B291">
        <v>5040.55721985137</v>
      </c>
      <c r="C291">
        <v>5040.55721985137</v>
      </c>
      <c r="D291">
        <v>589.348235126769</v>
      </c>
      <c r="E291">
        <v>97.0874170360845</v>
      </c>
    </row>
    <row r="292" spans="1:5">
      <c r="A292">
        <v>290</v>
      </c>
      <c r="B292">
        <v>5040.55721985137</v>
      </c>
      <c r="C292">
        <v>5040.55721985137</v>
      </c>
      <c r="D292">
        <v>589.365776851721</v>
      </c>
      <c r="E292">
        <v>97.1049587610354</v>
      </c>
    </row>
    <row r="293" spans="1:5">
      <c r="A293">
        <v>291</v>
      </c>
      <c r="B293">
        <v>5040.55721985137</v>
      </c>
      <c r="C293">
        <v>5040.55721985137</v>
      </c>
      <c r="D293">
        <v>588.654542441538</v>
      </c>
      <c r="E293">
        <v>96.3937243508527</v>
      </c>
    </row>
    <row r="294" spans="1:5">
      <c r="A294">
        <v>292</v>
      </c>
      <c r="B294">
        <v>5040.55721985137</v>
      </c>
      <c r="C294">
        <v>5040.55721985137</v>
      </c>
      <c r="D294">
        <v>588.190243163241</v>
      </c>
      <c r="E294">
        <v>95.9294250725564</v>
      </c>
    </row>
    <row r="295" spans="1:5">
      <c r="A295">
        <v>293</v>
      </c>
      <c r="B295">
        <v>5040.55721985137</v>
      </c>
      <c r="C295">
        <v>5040.55721985137</v>
      </c>
      <c r="D295">
        <v>587.663165912221</v>
      </c>
      <c r="E295">
        <v>95.4023478215365</v>
      </c>
    </row>
    <row r="296" spans="1:5">
      <c r="A296">
        <v>294</v>
      </c>
      <c r="B296">
        <v>5040.55721985137</v>
      </c>
      <c r="C296">
        <v>5040.55721985137</v>
      </c>
      <c r="D296">
        <v>587.237665848216</v>
      </c>
      <c r="E296">
        <v>94.9768477575311</v>
      </c>
    </row>
    <row r="297" spans="1:5">
      <c r="A297">
        <v>295</v>
      </c>
      <c r="B297">
        <v>5040.55721985137</v>
      </c>
      <c r="C297">
        <v>5040.55721985137</v>
      </c>
      <c r="D297">
        <v>586.895231882636</v>
      </c>
      <c r="E297">
        <v>94.6344137919509</v>
      </c>
    </row>
    <row r="298" spans="1:5">
      <c r="A298">
        <v>296</v>
      </c>
      <c r="B298">
        <v>5040.55721985137</v>
      </c>
      <c r="C298">
        <v>5040.55721985137</v>
      </c>
      <c r="D298">
        <v>586.666229032257</v>
      </c>
      <c r="E298">
        <v>94.4054109415718</v>
      </c>
    </row>
    <row r="299" spans="1:5">
      <c r="A299">
        <v>297</v>
      </c>
      <c r="B299">
        <v>5040.55721985137</v>
      </c>
      <c r="C299">
        <v>5040.55721985137</v>
      </c>
      <c r="D299">
        <v>586.646961839852</v>
      </c>
      <c r="E299">
        <v>94.3861437491663</v>
      </c>
    </row>
    <row r="300" spans="1:5">
      <c r="A300">
        <v>298</v>
      </c>
      <c r="B300">
        <v>5040.55721985137</v>
      </c>
      <c r="C300">
        <v>5040.55721985137</v>
      </c>
      <c r="D300">
        <v>586.465635000001</v>
      </c>
      <c r="E300">
        <v>94.2048169093154</v>
      </c>
    </row>
    <row r="301" spans="1:5">
      <c r="A301">
        <v>299</v>
      </c>
      <c r="B301">
        <v>5040.55721985137</v>
      </c>
      <c r="C301">
        <v>5040.55721985137</v>
      </c>
      <c r="D301">
        <v>586.453079389245</v>
      </c>
      <c r="E301">
        <v>94.1922612985598</v>
      </c>
    </row>
    <row r="302" spans="1:5">
      <c r="A302">
        <v>300</v>
      </c>
      <c r="B302">
        <v>5040.55721985137</v>
      </c>
      <c r="C302">
        <v>5040.55721985137</v>
      </c>
      <c r="D302">
        <v>586.103934539765</v>
      </c>
      <c r="E302">
        <v>93.8431164490802</v>
      </c>
    </row>
    <row r="303" spans="1:5">
      <c r="A303">
        <v>301</v>
      </c>
      <c r="B303">
        <v>5040.55721985137</v>
      </c>
      <c r="C303">
        <v>5040.55721985137</v>
      </c>
      <c r="D303">
        <v>585.739642579647</v>
      </c>
      <c r="E303">
        <v>93.4788244889605</v>
      </c>
    </row>
    <row r="304" spans="1:5">
      <c r="A304">
        <v>302</v>
      </c>
      <c r="B304">
        <v>5040.55721985137</v>
      </c>
      <c r="C304">
        <v>5040.55721985137</v>
      </c>
      <c r="D304">
        <v>585.464997927015</v>
      </c>
      <c r="E304">
        <v>93.20417983633</v>
      </c>
    </row>
    <row r="305" spans="1:5">
      <c r="A305">
        <v>303</v>
      </c>
      <c r="B305">
        <v>5040.55721985137</v>
      </c>
      <c r="C305">
        <v>5040.55721985137</v>
      </c>
      <c r="D305">
        <v>585.469900904294</v>
      </c>
      <c r="E305">
        <v>93.2090828136081</v>
      </c>
    </row>
    <row r="306" spans="1:5">
      <c r="A306">
        <v>304</v>
      </c>
      <c r="B306">
        <v>5040.55721985137</v>
      </c>
      <c r="C306">
        <v>5040.55721985137</v>
      </c>
      <c r="D306">
        <v>585.312942895116</v>
      </c>
      <c r="E306">
        <v>93.0521248044314</v>
      </c>
    </row>
    <row r="307" spans="1:5">
      <c r="A307">
        <v>305</v>
      </c>
      <c r="B307">
        <v>5040.55721985137</v>
      </c>
      <c r="C307">
        <v>5040.55721985137</v>
      </c>
      <c r="D307">
        <v>585.343487998664</v>
      </c>
      <c r="E307">
        <v>93.0826699079795</v>
      </c>
    </row>
    <row r="308" spans="1:5">
      <c r="A308">
        <v>306</v>
      </c>
      <c r="B308">
        <v>5040.55721985137</v>
      </c>
      <c r="C308">
        <v>5040.55721985137</v>
      </c>
      <c r="D308">
        <v>584.770270119616</v>
      </c>
      <c r="E308">
        <v>92.5094520289309</v>
      </c>
    </row>
    <row r="309" spans="1:5">
      <c r="A309">
        <v>307</v>
      </c>
      <c r="B309">
        <v>5040.55721985137</v>
      </c>
      <c r="C309">
        <v>5040.55721985137</v>
      </c>
      <c r="D309">
        <v>584.552831802894</v>
      </c>
      <c r="E309">
        <v>92.2920137122073</v>
      </c>
    </row>
    <row r="310" spans="1:5">
      <c r="A310">
        <v>308</v>
      </c>
      <c r="B310">
        <v>5040.55721985137</v>
      </c>
      <c r="C310">
        <v>5040.55721985137</v>
      </c>
      <c r="D310">
        <v>584.576331051116</v>
      </c>
      <c r="E310">
        <v>92.3155129604304</v>
      </c>
    </row>
    <row r="311" spans="1:5">
      <c r="A311">
        <v>309</v>
      </c>
      <c r="B311">
        <v>5040.55721985137</v>
      </c>
      <c r="C311">
        <v>5040.55721985137</v>
      </c>
      <c r="D311">
        <v>584.021607721233</v>
      </c>
      <c r="E311">
        <v>91.7607896305467</v>
      </c>
    </row>
    <row r="312" spans="1:5">
      <c r="A312">
        <v>310</v>
      </c>
      <c r="B312">
        <v>5040.55721985137</v>
      </c>
      <c r="C312">
        <v>5040.55721985137</v>
      </c>
      <c r="D312">
        <v>583.636901244802</v>
      </c>
      <c r="E312">
        <v>91.3760831541162</v>
      </c>
    </row>
    <row r="313" spans="1:5">
      <c r="A313">
        <v>311</v>
      </c>
      <c r="B313">
        <v>5040.55721985137</v>
      </c>
      <c r="C313">
        <v>5040.55721985137</v>
      </c>
      <c r="D313">
        <v>583.142185885695</v>
      </c>
      <c r="E313">
        <v>90.8813677950101</v>
      </c>
    </row>
    <row r="314" spans="1:5">
      <c r="A314">
        <v>312</v>
      </c>
      <c r="B314">
        <v>5040.55721985137</v>
      </c>
      <c r="C314">
        <v>5040.55721985137</v>
      </c>
      <c r="D314">
        <v>583.017068029831</v>
      </c>
      <c r="E314">
        <v>90.7562499391459</v>
      </c>
    </row>
    <row r="315" spans="1:5">
      <c r="A315">
        <v>313</v>
      </c>
      <c r="B315">
        <v>5040.55721985137</v>
      </c>
      <c r="C315">
        <v>5040.55721985137</v>
      </c>
      <c r="D315">
        <v>583.061411113551</v>
      </c>
      <c r="E315">
        <v>90.8005930228654</v>
      </c>
    </row>
    <row r="316" spans="1:5">
      <c r="A316">
        <v>314</v>
      </c>
      <c r="B316">
        <v>5040.55721985137</v>
      </c>
      <c r="C316">
        <v>5040.55721985137</v>
      </c>
      <c r="D316">
        <v>582.810588168977</v>
      </c>
      <c r="E316">
        <v>90.5497700782919</v>
      </c>
    </row>
    <row r="317" spans="1:5">
      <c r="A317">
        <v>315</v>
      </c>
      <c r="B317">
        <v>5040.55721985137</v>
      </c>
      <c r="C317">
        <v>5040.55721985137</v>
      </c>
      <c r="D317">
        <v>582.688765647835</v>
      </c>
      <c r="E317">
        <v>90.4279475571492</v>
      </c>
    </row>
    <row r="318" spans="1:5">
      <c r="A318">
        <v>316</v>
      </c>
      <c r="B318">
        <v>5040.55721985137</v>
      </c>
      <c r="C318">
        <v>5040.55721985137</v>
      </c>
      <c r="D318">
        <v>582.520411999923</v>
      </c>
      <c r="E318">
        <v>90.2595939092367</v>
      </c>
    </row>
    <row r="319" spans="1:5">
      <c r="A319">
        <v>317</v>
      </c>
      <c r="B319">
        <v>5040.55721985137</v>
      </c>
      <c r="C319">
        <v>5040.55721985137</v>
      </c>
      <c r="D319">
        <v>582.127243830427</v>
      </c>
      <c r="E319">
        <v>89.866425739742</v>
      </c>
    </row>
    <row r="320" spans="1:5">
      <c r="A320">
        <v>318</v>
      </c>
      <c r="B320">
        <v>5040.55721985137</v>
      </c>
      <c r="C320">
        <v>5040.55721985137</v>
      </c>
      <c r="D320">
        <v>582.595589237146</v>
      </c>
      <c r="E320">
        <v>90.3347711464613</v>
      </c>
    </row>
    <row r="321" spans="1:5">
      <c r="A321">
        <v>319</v>
      </c>
      <c r="B321">
        <v>5040.55721985137</v>
      </c>
      <c r="C321">
        <v>5040.55721985137</v>
      </c>
      <c r="D321">
        <v>582.599880064804</v>
      </c>
      <c r="E321">
        <v>90.3390619741182</v>
      </c>
    </row>
    <row r="322" spans="1:5">
      <c r="A322">
        <v>320</v>
      </c>
      <c r="B322">
        <v>5040.55721985137</v>
      </c>
      <c r="C322">
        <v>5040.55721985137</v>
      </c>
      <c r="D322">
        <v>582.543745251804</v>
      </c>
      <c r="E322">
        <v>90.2829271611184</v>
      </c>
    </row>
    <row r="323" spans="1:5">
      <c r="A323">
        <v>321</v>
      </c>
      <c r="B323">
        <v>5040.55721985137</v>
      </c>
      <c r="C323">
        <v>5040.55721985137</v>
      </c>
      <c r="D323">
        <v>582.439343193784</v>
      </c>
      <c r="E323">
        <v>90.1785251030995</v>
      </c>
    </row>
    <row r="324" spans="1:5">
      <c r="A324">
        <v>322</v>
      </c>
      <c r="B324">
        <v>5040.55721985137</v>
      </c>
      <c r="C324">
        <v>5040.55721985137</v>
      </c>
      <c r="D324">
        <v>582.337651557124</v>
      </c>
      <c r="E324">
        <v>90.0768334664393</v>
      </c>
    </row>
    <row r="325" spans="1:5">
      <c r="A325">
        <v>323</v>
      </c>
      <c r="B325">
        <v>5040.55721985137</v>
      </c>
      <c r="C325">
        <v>5040.55721985137</v>
      </c>
      <c r="D325">
        <v>581.982559383794</v>
      </c>
      <c r="E325">
        <v>89.7217412931096</v>
      </c>
    </row>
    <row r="326" spans="1:5">
      <c r="A326">
        <v>324</v>
      </c>
      <c r="B326">
        <v>5040.55721985137</v>
      </c>
      <c r="C326">
        <v>5040.55721985137</v>
      </c>
      <c r="D326">
        <v>581.622462989663</v>
      </c>
      <c r="E326">
        <v>89.3616448989764</v>
      </c>
    </row>
    <row r="327" spans="1:5">
      <c r="A327">
        <v>325</v>
      </c>
      <c r="B327">
        <v>5040.55721985137</v>
      </c>
      <c r="C327">
        <v>5040.55721985137</v>
      </c>
      <c r="D327">
        <v>581.462032116049</v>
      </c>
      <c r="E327">
        <v>89.2012140253631</v>
      </c>
    </row>
    <row r="328" spans="1:5">
      <c r="A328">
        <v>326</v>
      </c>
      <c r="B328">
        <v>5040.55721985137</v>
      </c>
      <c r="C328">
        <v>5040.55721985137</v>
      </c>
      <c r="D328">
        <v>581.411396809139</v>
      </c>
      <c r="E328">
        <v>89.150578718453</v>
      </c>
    </row>
    <row r="329" spans="1:5">
      <c r="A329">
        <v>327</v>
      </c>
      <c r="B329">
        <v>5040.55721985137</v>
      </c>
      <c r="C329">
        <v>5040.55721985137</v>
      </c>
      <c r="D329">
        <v>581.217962196769</v>
      </c>
      <c r="E329">
        <v>88.957144106083</v>
      </c>
    </row>
    <row r="330" spans="1:5">
      <c r="A330">
        <v>328</v>
      </c>
      <c r="B330">
        <v>5040.55721985137</v>
      </c>
      <c r="C330">
        <v>5040.55721985137</v>
      </c>
      <c r="D330">
        <v>581.166797112438</v>
      </c>
      <c r="E330">
        <v>88.905979021752</v>
      </c>
    </row>
    <row r="331" spans="1:5">
      <c r="A331">
        <v>329</v>
      </c>
      <c r="B331">
        <v>5040.55721985137</v>
      </c>
      <c r="C331">
        <v>5040.55721985137</v>
      </c>
      <c r="D331">
        <v>580.910575408848</v>
      </c>
      <c r="E331">
        <v>88.6497573181623</v>
      </c>
    </row>
    <row r="332" spans="1:5">
      <c r="A332">
        <v>330</v>
      </c>
      <c r="B332">
        <v>5040.55721985137</v>
      </c>
      <c r="C332">
        <v>5040.55721985137</v>
      </c>
      <c r="D332">
        <v>580.819062644796</v>
      </c>
      <c r="E332">
        <v>88.5582445541106</v>
      </c>
    </row>
    <row r="333" spans="1:5">
      <c r="A333">
        <v>331</v>
      </c>
      <c r="B333">
        <v>5040.55721985137</v>
      </c>
      <c r="C333">
        <v>5040.55721985137</v>
      </c>
      <c r="D333">
        <v>580.844655216118</v>
      </c>
      <c r="E333">
        <v>88.5838371254329</v>
      </c>
    </row>
    <row r="334" spans="1:5">
      <c r="A334">
        <v>332</v>
      </c>
      <c r="B334">
        <v>5040.55721985137</v>
      </c>
      <c r="C334">
        <v>5040.55721985137</v>
      </c>
      <c r="D334">
        <v>580.733928398668</v>
      </c>
      <c r="E334">
        <v>88.4731103079832</v>
      </c>
    </row>
    <row r="335" spans="1:5">
      <c r="A335">
        <v>333</v>
      </c>
      <c r="B335">
        <v>5040.55721985137</v>
      </c>
      <c r="C335">
        <v>5040.55721985137</v>
      </c>
      <c r="D335">
        <v>580.727264785889</v>
      </c>
      <c r="E335">
        <v>88.4664466952038</v>
      </c>
    </row>
    <row r="336" spans="1:5">
      <c r="A336">
        <v>334</v>
      </c>
      <c r="B336">
        <v>5040.55721985137</v>
      </c>
      <c r="C336">
        <v>5040.55721985137</v>
      </c>
      <c r="D336">
        <v>580.630518361827</v>
      </c>
      <c r="E336">
        <v>88.3697002711424</v>
      </c>
    </row>
    <row r="337" spans="1:5">
      <c r="A337">
        <v>335</v>
      </c>
      <c r="B337">
        <v>5040.55721985137</v>
      </c>
      <c r="C337">
        <v>5040.55721985137</v>
      </c>
      <c r="D337">
        <v>580.628234496934</v>
      </c>
      <c r="E337">
        <v>88.3674164062498</v>
      </c>
    </row>
    <row r="338" spans="1:5">
      <c r="A338">
        <v>336</v>
      </c>
      <c r="B338">
        <v>5040.55721985137</v>
      </c>
      <c r="C338">
        <v>5040.55721985137</v>
      </c>
      <c r="D338">
        <v>580.430392280989</v>
      </c>
      <c r="E338">
        <v>88.1695741903037</v>
      </c>
    </row>
    <row r="339" spans="1:5">
      <c r="A339">
        <v>337</v>
      </c>
      <c r="B339">
        <v>5040.55721985137</v>
      </c>
      <c r="C339">
        <v>5040.55721985137</v>
      </c>
      <c r="D339">
        <v>580.364981174281</v>
      </c>
      <c r="E339">
        <v>88.1041630835956</v>
      </c>
    </row>
    <row r="340" spans="1:5">
      <c r="A340">
        <v>338</v>
      </c>
      <c r="B340">
        <v>5040.55721985137</v>
      </c>
      <c r="C340">
        <v>5040.55721985137</v>
      </c>
      <c r="D340">
        <v>580.322628427911</v>
      </c>
      <c r="E340">
        <v>88.0618103372255</v>
      </c>
    </row>
    <row r="341" spans="1:5">
      <c r="A341">
        <v>339</v>
      </c>
      <c r="B341">
        <v>5040.55721985137</v>
      </c>
      <c r="C341">
        <v>5040.55721985137</v>
      </c>
      <c r="D341">
        <v>580.230573867055</v>
      </c>
      <c r="E341">
        <v>87.96975577637</v>
      </c>
    </row>
    <row r="342" spans="1:5">
      <c r="A342">
        <v>340</v>
      </c>
      <c r="B342">
        <v>5040.55721985137</v>
      </c>
      <c r="C342">
        <v>5040.55721985137</v>
      </c>
      <c r="D342">
        <v>580.206150923221</v>
      </c>
      <c r="E342">
        <v>87.9453328325359</v>
      </c>
    </row>
    <row r="343" spans="1:5">
      <c r="A343">
        <v>341</v>
      </c>
      <c r="B343">
        <v>5040.55721985137</v>
      </c>
      <c r="C343">
        <v>5040.55721985137</v>
      </c>
      <c r="D343">
        <v>579.987445415947</v>
      </c>
      <c r="E343">
        <v>87.7266273252622</v>
      </c>
    </row>
    <row r="344" spans="1:5">
      <c r="A344">
        <v>342</v>
      </c>
      <c r="B344">
        <v>5040.55721985137</v>
      </c>
      <c r="C344">
        <v>5040.55721985137</v>
      </c>
      <c r="D344">
        <v>580.023545084062</v>
      </c>
      <c r="E344">
        <v>87.7627269933765</v>
      </c>
    </row>
    <row r="345" spans="1:5">
      <c r="A345">
        <v>343</v>
      </c>
      <c r="B345">
        <v>5040.55721985137</v>
      </c>
      <c r="C345">
        <v>5040.55721985137</v>
      </c>
      <c r="D345">
        <v>579.518231839387</v>
      </c>
      <c r="E345">
        <v>87.2574137487027</v>
      </c>
    </row>
    <row r="346" spans="1:5">
      <c r="A346">
        <v>344</v>
      </c>
      <c r="B346">
        <v>5040.55721985137</v>
      </c>
      <c r="C346">
        <v>5040.55721985137</v>
      </c>
      <c r="D346">
        <v>580.044118039246</v>
      </c>
      <c r="E346">
        <v>87.7832999485602</v>
      </c>
    </row>
    <row r="347" spans="1:5">
      <c r="A347">
        <v>345</v>
      </c>
      <c r="B347">
        <v>5040.55721985137</v>
      </c>
      <c r="C347">
        <v>5040.55721985137</v>
      </c>
      <c r="D347">
        <v>579.925804565347</v>
      </c>
      <c r="E347">
        <v>87.6649864746616</v>
      </c>
    </row>
    <row r="348" spans="1:5">
      <c r="A348">
        <v>346</v>
      </c>
      <c r="B348">
        <v>5040.55721985137</v>
      </c>
      <c r="C348">
        <v>5040.55721985137</v>
      </c>
      <c r="D348">
        <v>580.044484608409</v>
      </c>
      <c r="E348">
        <v>87.7836665177245</v>
      </c>
    </row>
    <row r="349" spans="1:5">
      <c r="A349">
        <v>347</v>
      </c>
      <c r="B349">
        <v>5040.55721985137</v>
      </c>
      <c r="C349">
        <v>5040.55721985137</v>
      </c>
      <c r="D349">
        <v>580.088389779903</v>
      </c>
      <c r="E349">
        <v>87.827571689218</v>
      </c>
    </row>
    <row r="350" spans="1:5">
      <c r="A350">
        <v>348</v>
      </c>
      <c r="B350">
        <v>5040.55721985137</v>
      </c>
      <c r="C350">
        <v>5040.55721985137</v>
      </c>
      <c r="D350">
        <v>579.573397001453</v>
      </c>
      <c r="E350">
        <v>87.3125789107683</v>
      </c>
    </row>
    <row r="351" spans="1:5">
      <c r="A351">
        <v>349</v>
      </c>
      <c r="B351">
        <v>5040.55721985137</v>
      </c>
      <c r="C351">
        <v>5040.55721985137</v>
      </c>
      <c r="D351">
        <v>579.507075279646</v>
      </c>
      <c r="E351">
        <v>87.2462571889624</v>
      </c>
    </row>
    <row r="352" spans="1:5">
      <c r="A352">
        <v>350</v>
      </c>
      <c r="B352">
        <v>5040.55721985137</v>
      </c>
      <c r="C352">
        <v>5040.55721985137</v>
      </c>
      <c r="D352">
        <v>579.436840866182</v>
      </c>
      <c r="E352">
        <v>87.1760227754979</v>
      </c>
    </row>
    <row r="353" spans="1:5">
      <c r="A353">
        <v>351</v>
      </c>
      <c r="B353">
        <v>5040.55721985137</v>
      </c>
      <c r="C353">
        <v>5040.55721985137</v>
      </c>
      <c r="D353">
        <v>579.395451097341</v>
      </c>
      <c r="E353">
        <v>87.134633006657</v>
      </c>
    </row>
    <row r="354" spans="1:5">
      <c r="A354">
        <v>352</v>
      </c>
      <c r="B354">
        <v>5040.55721985137</v>
      </c>
      <c r="C354">
        <v>5040.55721985137</v>
      </c>
      <c r="D354">
        <v>579.112482358667</v>
      </c>
      <c r="E354">
        <v>86.8516642679826</v>
      </c>
    </row>
    <row r="355" spans="1:5">
      <c r="A355">
        <v>353</v>
      </c>
      <c r="B355">
        <v>5040.55721985137</v>
      </c>
      <c r="C355">
        <v>5040.55721985137</v>
      </c>
      <c r="D355">
        <v>579.177740811319</v>
      </c>
      <c r="E355">
        <v>86.9169227206336</v>
      </c>
    </row>
    <row r="356" spans="1:5">
      <c r="A356">
        <v>354</v>
      </c>
      <c r="B356">
        <v>5040.55721985137</v>
      </c>
      <c r="C356">
        <v>5040.55721985137</v>
      </c>
      <c r="D356">
        <v>579.133101577663</v>
      </c>
      <c r="E356">
        <v>86.8722834869779</v>
      </c>
    </row>
    <row r="357" spans="1:5">
      <c r="A357">
        <v>355</v>
      </c>
      <c r="B357">
        <v>5040.55721985137</v>
      </c>
      <c r="C357">
        <v>5040.55721985137</v>
      </c>
      <c r="D357">
        <v>579.17964970528</v>
      </c>
      <c r="E357">
        <v>86.918831614594</v>
      </c>
    </row>
    <row r="358" spans="1:5">
      <c r="A358">
        <v>356</v>
      </c>
      <c r="B358">
        <v>5040.55721985137</v>
      </c>
      <c r="C358">
        <v>5040.55721985137</v>
      </c>
      <c r="D358">
        <v>579.142413125943</v>
      </c>
      <c r="E358">
        <v>86.8815950352591</v>
      </c>
    </row>
    <row r="359" spans="1:5">
      <c r="A359">
        <v>357</v>
      </c>
      <c r="B359">
        <v>5040.55721985137</v>
      </c>
      <c r="C359">
        <v>5040.55721985137</v>
      </c>
      <c r="D359">
        <v>579.215578922989</v>
      </c>
      <c r="E359">
        <v>86.9547608323028</v>
      </c>
    </row>
    <row r="360" spans="1:5">
      <c r="A360">
        <v>358</v>
      </c>
      <c r="B360">
        <v>5040.55721985137</v>
      </c>
      <c r="C360">
        <v>5040.55721985137</v>
      </c>
      <c r="D360">
        <v>579.255996344374</v>
      </c>
      <c r="E360">
        <v>86.9951782536903</v>
      </c>
    </row>
    <row r="361" spans="1:5">
      <c r="A361">
        <v>359</v>
      </c>
      <c r="B361">
        <v>5040.55721985137</v>
      </c>
      <c r="C361">
        <v>5040.55721985137</v>
      </c>
      <c r="D361">
        <v>579.183010072648</v>
      </c>
      <c r="E361">
        <v>86.922191981963</v>
      </c>
    </row>
    <row r="362" spans="1:5">
      <c r="A362">
        <v>360</v>
      </c>
      <c r="B362">
        <v>5040.55721985137</v>
      </c>
      <c r="C362">
        <v>5040.55721985137</v>
      </c>
      <c r="D362">
        <v>579.087213270547</v>
      </c>
      <c r="E362">
        <v>86.8263951798617</v>
      </c>
    </row>
    <row r="363" spans="1:5">
      <c r="A363">
        <v>361</v>
      </c>
      <c r="B363">
        <v>5040.55721985137</v>
      </c>
      <c r="C363">
        <v>5040.55721985137</v>
      </c>
      <c r="D363">
        <v>579.097005202022</v>
      </c>
      <c r="E363">
        <v>86.836187111339</v>
      </c>
    </row>
    <row r="364" spans="1:5">
      <c r="A364">
        <v>362</v>
      </c>
      <c r="B364">
        <v>5040.55721985137</v>
      </c>
      <c r="C364">
        <v>5040.55721985137</v>
      </c>
      <c r="D364">
        <v>579.012937314799</v>
      </c>
      <c r="E364">
        <v>86.7521192241137</v>
      </c>
    </row>
    <row r="365" spans="1:5">
      <c r="A365">
        <v>363</v>
      </c>
      <c r="B365">
        <v>5040.55721985137</v>
      </c>
      <c r="C365">
        <v>5040.55721985137</v>
      </c>
      <c r="D365">
        <v>579.049125550783</v>
      </c>
      <c r="E365">
        <v>86.7883074600977</v>
      </c>
    </row>
    <row r="366" spans="1:5">
      <c r="A366">
        <v>364</v>
      </c>
      <c r="B366">
        <v>5040.55721985137</v>
      </c>
      <c r="C366">
        <v>5040.55721985137</v>
      </c>
      <c r="D366">
        <v>578.983984737359</v>
      </c>
      <c r="E366">
        <v>86.7231666466746</v>
      </c>
    </row>
    <row r="367" spans="1:5">
      <c r="A367">
        <v>365</v>
      </c>
      <c r="B367">
        <v>5040.55721985137</v>
      </c>
      <c r="C367">
        <v>5040.55721985137</v>
      </c>
      <c r="D367">
        <v>578.967569423119</v>
      </c>
      <c r="E367">
        <v>86.7067513324335</v>
      </c>
    </row>
    <row r="368" spans="1:5">
      <c r="A368">
        <v>366</v>
      </c>
      <c r="B368">
        <v>5040.55721985137</v>
      </c>
      <c r="C368">
        <v>5040.55721985137</v>
      </c>
      <c r="D368">
        <v>578.872334915368</v>
      </c>
      <c r="E368">
        <v>86.6115168246819</v>
      </c>
    </row>
    <row r="369" spans="1:5">
      <c r="A369">
        <v>367</v>
      </c>
      <c r="B369">
        <v>5040.55721985137</v>
      </c>
      <c r="C369">
        <v>5040.55721985137</v>
      </c>
      <c r="D369">
        <v>578.925130003841</v>
      </c>
      <c r="E369">
        <v>86.6643119131557</v>
      </c>
    </row>
    <row r="370" spans="1:5">
      <c r="A370">
        <v>368</v>
      </c>
      <c r="B370">
        <v>5040.55721985137</v>
      </c>
      <c r="C370">
        <v>5040.55721985137</v>
      </c>
      <c r="D370">
        <v>578.658511898592</v>
      </c>
      <c r="E370">
        <v>86.3976938079061</v>
      </c>
    </row>
    <row r="371" spans="1:5">
      <c r="A371">
        <v>369</v>
      </c>
      <c r="B371">
        <v>5040.55721985137</v>
      </c>
      <c r="C371">
        <v>5040.55721985137</v>
      </c>
      <c r="D371">
        <v>578.558203988892</v>
      </c>
      <c r="E371">
        <v>86.2973858982076</v>
      </c>
    </row>
    <row r="372" spans="1:5">
      <c r="A372">
        <v>370</v>
      </c>
      <c r="B372">
        <v>5040.55721985137</v>
      </c>
      <c r="C372">
        <v>5040.55721985137</v>
      </c>
      <c r="D372">
        <v>578.42427502796</v>
      </c>
      <c r="E372">
        <v>86.1634569372743</v>
      </c>
    </row>
    <row r="373" spans="1:5">
      <c r="A373">
        <v>371</v>
      </c>
      <c r="B373">
        <v>5040.55721985137</v>
      </c>
      <c r="C373">
        <v>5040.55721985137</v>
      </c>
      <c r="D373">
        <v>578.889801416854</v>
      </c>
      <c r="E373">
        <v>86.62898332617</v>
      </c>
    </row>
    <row r="374" spans="1:5">
      <c r="A374">
        <v>372</v>
      </c>
      <c r="B374">
        <v>5040.55721985137</v>
      </c>
      <c r="C374">
        <v>5040.55721985137</v>
      </c>
      <c r="D374">
        <v>578.474179388046</v>
      </c>
      <c r="E374">
        <v>86.2133612973612</v>
      </c>
    </row>
    <row r="375" spans="1:5">
      <c r="A375">
        <v>373</v>
      </c>
      <c r="B375">
        <v>5040.55721985137</v>
      </c>
      <c r="C375">
        <v>5040.55721985137</v>
      </c>
      <c r="D375">
        <v>578.59452045259</v>
      </c>
      <c r="E375">
        <v>86.3337023619044</v>
      </c>
    </row>
    <row r="376" spans="1:5">
      <c r="A376">
        <v>374</v>
      </c>
      <c r="B376">
        <v>5040.55721985137</v>
      </c>
      <c r="C376">
        <v>5040.55721985137</v>
      </c>
      <c r="D376">
        <v>578.543331604479</v>
      </c>
      <c r="E376">
        <v>86.2825135137946</v>
      </c>
    </row>
    <row r="377" spans="1:5">
      <c r="A377">
        <v>375</v>
      </c>
      <c r="B377">
        <v>5040.55721985137</v>
      </c>
      <c r="C377">
        <v>5040.55721985137</v>
      </c>
      <c r="D377">
        <v>578.656240212409</v>
      </c>
      <c r="E377">
        <v>86.3954221217241</v>
      </c>
    </row>
    <row r="378" spans="1:5">
      <c r="A378">
        <v>376</v>
      </c>
      <c r="B378">
        <v>5040.55721985137</v>
      </c>
      <c r="C378">
        <v>5040.55721985137</v>
      </c>
      <c r="D378">
        <v>578.820552623082</v>
      </c>
      <c r="E378">
        <v>86.5597345323971</v>
      </c>
    </row>
    <row r="379" spans="1:5">
      <c r="A379">
        <v>377</v>
      </c>
      <c r="B379">
        <v>5040.55721985137</v>
      </c>
      <c r="C379">
        <v>5040.55721985137</v>
      </c>
      <c r="D379">
        <v>578.991739831213</v>
      </c>
      <c r="E379">
        <v>86.7309217405281</v>
      </c>
    </row>
    <row r="380" spans="1:5">
      <c r="A380">
        <v>378</v>
      </c>
      <c r="B380">
        <v>5040.55721985137</v>
      </c>
      <c r="C380">
        <v>5040.55721985137</v>
      </c>
      <c r="D380">
        <v>579.08899768963</v>
      </c>
      <c r="E380">
        <v>86.8281795989447</v>
      </c>
    </row>
    <row r="381" spans="1:5">
      <c r="A381">
        <v>379</v>
      </c>
      <c r="B381">
        <v>5040.55721985137</v>
      </c>
      <c r="C381">
        <v>5040.55721985137</v>
      </c>
      <c r="D381">
        <v>579.083228446252</v>
      </c>
      <c r="E381">
        <v>86.8224103555668</v>
      </c>
    </row>
    <row r="382" spans="1:5">
      <c r="A382">
        <v>380</v>
      </c>
      <c r="B382">
        <v>5040.55721985137</v>
      </c>
      <c r="C382">
        <v>5040.55721985137</v>
      </c>
      <c r="D382">
        <v>579.222798621247</v>
      </c>
      <c r="E382">
        <v>86.9619805305623</v>
      </c>
    </row>
    <row r="383" spans="1:5">
      <c r="A383">
        <v>381</v>
      </c>
      <c r="B383">
        <v>5040.55721985137</v>
      </c>
      <c r="C383">
        <v>5040.55721985137</v>
      </c>
      <c r="D383">
        <v>579.131079788029</v>
      </c>
      <c r="E383">
        <v>86.8702616973434</v>
      </c>
    </row>
    <row r="384" spans="1:5">
      <c r="A384">
        <v>382</v>
      </c>
      <c r="B384">
        <v>5040.55721985137</v>
      </c>
      <c r="C384">
        <v>5040.55721985137</v>
      </c>
      <c r="D384">
        <v>579.27752090362</v>
      </c>
      <c r="E384">
        <v>87.0167028129357</v>
      </c>
    </row>
    <row r="385" spans="1:5">
      <c r="A385">
        <v>383</v>
      </c>
      <c r="B385">
        <v>5040.55721985137</v>
      </c>
      <c r="C385">
        <v>5040.55721985137</v>
      </c>
      <c r="D385">
        <v>579.065816783343</v>
      </c>
      <c r="E385">
        <v>86.8049986926576</v>
      </c>
    </row>
    <row r="386" spans="1:5">
      <c r="A386">
        <v>384</v>
      </c>
      <c r="B386">
        <v>5040.55721985137</v>
      </c>
      <c r="C386">
        <v>5040.55721985137</v>
      </c>
      <c r="D386">
        <v>578.951383220608</v>
      </c>
      <c r="E386">
        <v>86.6905651299225</v>
      </c>
    </row>
    <row r="387" spans="1:5">
      <c r="A387">
        <v>385</v>
      </c>
      <c r="B387">
        <v>5040.55721985137</v>
      </c>
      <c r="C387">
        <v>5040.55721985137</v>
      </c>
      <c r="D387">
        <v>578.940674628065</v>
      </c>
      <c r="E387">
        <v>86.6798565373807</v>
      </c>
    </row>
    <row r="388" spans="1:5">
      <c r="A388">
        <v>386</v>
      </c>
      <c r="B388">
        <v>5040.55721985137</v>
      </c>
      <c r="C388">
        <v>5040.55721985137</v>
      </c>
      <c r="D388">
        <v>578.803096034461</v>
      </c>
      <c r="E388">
        <v>86.5422779437765</v>
      </c>
    </row>
    <row r="389" spans="1:5">
      <c r="A389">
        <v>387</v>
      </c>
      <c r="B389">
        <v>5040.55721985137</v>
      </c>
      <c r="C389">
        <v>5040.55721985137</v>
      </c>
      <c r="D389">
        <v>578.831999514166</v>
      </c>
      <c r="E389">
        <v>86.5711814234795</v>
      </c>
    </row>
    <row r="390" spans="1:5">
      <c r="A390">
        <v>388</v>
      </c>
      <c r="B390">
        <v>5040.55721985137</v>
      </c>
      <c r="C390">
        <v>5040.55721985137</v>
      </c>
      <c r="D390">
        <v>578.782160085241</v>
      </c>
      <c r="E390">
        <v>86.5213419945562</v>
      </c>
    </row>
    <row r="391" spans="1:5">
      <c r="A391">
        <v>389</v>
      </c>
      <c r="B391">
        <v>5040.55721985137</v>
      </c>
      <c r="C391">
        <v>5040.55721985137</v>
      </c>
      <c r="D391">
        <v>578.79528326121</v>
      </c>
      <c r="E391">
        <v>86.5344651705251</v>
      </c>
    </row>
    <row r="392" spans="1:5">
      <c r="A392">
        <v>390</v>
      </c>
      <c r="B392">
        <v>5040.55721985137</v>
      </c>
      <c r="C392">
        <v>5040.55721985137</v>
      </c>
      <c r="D392">
        <v>578.839582279338</v>
      </c>
      <c r="E392">
        <v>86.5787641886531</v>
      </c>
    </row>
    <row r="393" spans="1:5">
      <c r="A393">
        <v>391</v>
      </c>
      <c r="B393">
        <v>5040.55721985137</v>
      </c>
      <c r="C393">
        <v>5040.55721985137</v>
      </c>
      <c r="D393">
        <v>578.859216086952</v>
      </c>
      <c r="E393">
        <v>86.5983979962658</v>
      </c>
    </row>
    <row r="394" spans="1:5">
      <c r="A394">
        <v>392</v>
      </c>
      <c r="B394">
        <v>5040.55721985137</v>
      </c>
      <c r="C394">
        <v>5040.55721985137</v>
      </c>
      <c r="D394">
        <v>578.830197150935</v>
      </c>
      <c r="E394">
        <v>86.5693790602506</v>
      </c>
    </row>
    <row r="395" spans="1:5">
      <c r="A395">
        <v>393</v>
      </c>
      <c r="B395">
        <v>5040.55721985137</v>
      </c>
      <c r="C395">
        <v>5040.55721985137</v>
      </c>
      <c r="D395">
        <v>578.865041961999</v>
      </c>
      <c r="E395">
        <v>86.6042238713134</v>
      </c>
    </row>
    <row r="396" spans="1:5">
      <c r="A396">
        <v>394</v>
      </c>
      <c r="B396">
        <v>5040.55721985137</v>
      </c>
      <c r="C396">
        <v>5040.55721985137</v>
      </c>
      <c r="D396">
        <v>578.810281219488</v>
      </c>
      <c r="E396">
        <v>86.5494631288027</v>
      </c>
    </row>
    <row r="397" spans="1:5">
      <c r="A397">
        <v>395</v>
      </c>
      <c r="B397">
        <v>5040.55721985137</v>
      </c>
      <c r="C397">
        <v>5040.55721985137</v>
      </c>
      <c r="D397">
        <v>578.83081554408</v>
      </c>
      <c r="E397">
        <v>86.5699974533952</v>
      </c>
    </row>
    <row r="398" spans="1:5">
      <c r="A398">
        <v>396</v>
      </c>
      <c r="B398">
        <v>5040.55721985137</v>
      </c>
      <c r="C398">
        <v>5040.55721985137</v>
      </c>
      <c r="D398">
        <v>578.921368370979</v>
      </c>
      <c r="E398">
        <v>86.6605502802937</v>
      </c>
    </row>
    <row r="399" spans="1:5">
      <c r="A399">
        <v>397</v>
      </c>
      <c r="B399">
        <v>5040.55721985137</v>
      </c>
      <c r="C399">
        <v>5040.55721985137</v>
      </c>
      <c r="D399">
        <v>578.905148290623</v>
      </c>
      <c r="E399">
        <v>86.6443301999371</v>
      </c>
    </row>
    <row r="400" spans="1:5">
      <c r="A400">
        <v>398</v>
      </c>
      <c r="B400">
        <v>5040.55721985137</v>
      </c>
      <c r="C400">
        <v>5040.55721985137</v>
      </c>
      <c r="D400">
        <v>578.591975454849</v>
      </c>
      <c r="E400">
        <v>86.3311573641634</v>
      </c>
    </row>
    <row r="401" spans="1:5">
      <c r="A401">
        <v>399</v>
      </c>
      <c r="B401">
        <v>5040.55721985137</v>
      </c>
      <c r="C401">
        <v>5040.55721985137</v>
      </c>
      <c r="D401">
        <v>578.721873146484</v>
      </c>
      <c r="E401">
        <v>86.4610550557979</v>
      </c>
    </row>
    <row r="402" spans="1:5">
      <c r="A402">
        <v>400</v>
      </c>
      <c r="B402">
        <v>5040.55721985137</v>
      </c>
      <c r="C402">
        <v>5040.55721985137</v>
      </c>
      <c r="D402">
        <v>578.709889307943</v>
      </c>
      <c r="E402">
        <v>86.4490712172583</v>
      </c>
    </row>
    <row r="403" spans="1:5">
      <c r="A403">
        <v>401</v>
      </c>
      <c r="B403">
        <v>5040.55721985137</v>
      </c>
      <c r="C403">
        <v>5040.55721985137</v>
      </c>
      <c r="D403">
        <v>578.694326059297</v>
      </c>
      <c r="E403">
        <v>86.433507968612</v>
      </c>
    </row>
    <row r="404" spans="1:5">
      <c r="A404">
        <v>402</v>
      </c>
      <c r="B404">
        <v>5040.55721985137</v>
      </c>
      <c r="C404">
        <v>5040.55721985137</v>
      </c>
      <c r="D404">
        <v>578.427679038503</v>
      </c>
      <c r="E404">
        <v>86.1668609478181</v>
      </c>
    </row>
    <row r="405" spans="1:5">
      <c r="A405">
        <v>403</v>
      </c>
      <c r="B405">
        <v>5040.55721985137</v>
      </c>
      <c r="C405">
        <v>5040.55721985137</v>
      </c>
      <c r="D405">
        <v>578.365451916327</v>
      </c>
      <c r="E405">
        <v>86.1046338256425</v>
      </c>
    </row>
    <row r="406" spans="1:5">
      <c r="A406">
        <v>404</v>
      </c>
      <c r="B406">
        <v>5040.55721985137</v>
      </c>
      <c r="C406">
        <v>5040.55721985137</v>
      </c>
      <c r="D406">
        <v>578.572873231357</v>
      </c>
      <c r="E406">
        <v>86.3120551406716</v>
      </c>
    </row>
    <row r="407" spans="1:5">
      <c r="A407">
        <v>405</v>
      </c>
      <c r="B407">
        <v>5040.55721985137</v>
      </c>
      <c r="C407">
        <v>5040.55721985137</v>
      </c>
      <c r="D407">
        <v>578.661071983687</v>
      </c>
      <c r="E407">
        <v>86.4002538930015</v>
      </c>
    </row>
    <row r="408" spans="1:5">
      <c r="A408">
        <v>406</v>
      </c>
      <c r="B408">
        <v>5040.55721985137</v>
      </c>
      <c r="C408">
        <v>5040.55721985137</v>
      </c>
      <c r="D408">
        <v>578.620196172256</v>
      </c>
      <c r="E408">
        <v>86.3593780815703</v>
      </c>
    </row>
    <row r="409" spans="1:5">
      <c r="A409">
        <v>407</v>
      </c>
      <c r="B409">
        <v>5040.55721985137</v>
      </c>
      <c r="C409">
        <v>5040.55721985137</v>
      </c>
      <c r="D409">
        <v>578.738053243689</v>
      </c>
      <c r="E409">
        <v>86.4772351530035</v>
      </c>
    </row>
    <row r="410" spans="1:5">
      <c r="A410">
        <v>408</v>
      </c>
      <c r="B410">
        <v>5040.55721985137</v>
      </c>
      <c r="C410">
        <v>5040.55721985137</v>
      </c>
      <c r="D410">
        <v>578.280532664007</v>
      </c>
      <c r="E410">
        <v>86.0197145733211</v>
      </c>
    </row>
    <row r="411" spans="1:5">
      <c r="A411">
        <v>409</v>
      </c>
      <c r="B411">
        <v>5040.55721985137</v>
      </c>
      <c r="C411">
        <v>5040.55721985137</v>
      </c>
      <c r="D411">
        <v>578.66631052433</v>
      </c>
      <c r="E411">
        <v>86.405492433645</v>
      </c>
    </row>
    <row r="412" spans="1:5">
      <c r="A412">
        <v>410</v>
      </c>
      <c r="B412">
        <v>5040.55721985137</v>
      </c>
      <c r="C412">
        <v>5040.55721985137</v>
      </c>
      <c r="D412">
        <v>578.696468637263</v>
      </c>
      <c r="E412">
        <v>86.4356505465779</v>
      </c>
    </row>
    <row r="413" spans="1:5">
      <c r="A413">
        <v>411</v>
      </c>
      <c r="B413">
        <v>5040.55721985137</v>
      </c>
      <c r="C413">
        <v>5040.55721985137</v>
      </c>
      <c r="D413">
        <v>578.688691929204</v>
      </c>
      <c r="E413">
        <v>86.4278738385185</v>
      </c>
    </row>
    <row r="414" spans="1:5">
      <c r="A414">
        <v>412</v>
      </c>
      <c r="B414">
        <v>5040.55721985137</v>
      </c>
      <c r="C414">
        <v>5040.55721985137</v>
      </c>
      <c r="D414">
        <v>578.592027667844</v>
      </c>
      <c r="E414">
        <v>86.3312095771591</v>
      </c>
    </row>
    <row r="415" spans="1:5">
      <c r="A415">
        <v>413</v>
      </c>
      <c r="B415">
        <v>5040.55721985137</v>
      </c>
      <c r="C415">
        <v>5040.55721985137</v>
      </c>
      <c r="D415">
        <v>578.60931236003</v>
      </c>
      <c r="E415">
        <v>86.3484942693442</v>
      </c>
    </row>
    <row r="416" spans="1:5">
      <c r="A416">
        <v>414</v>
      </c>
      <c r="B416">
        <v>5040.55721985137</v>
      </c>
      <c r="C416">
        <v>5040.55721985137</v>
      </c>
      <c r="D416">
        <v>578.708718820074</v>
      </c>
      <c r="E416">
        <v>86.4479007293885</v>
      </c>
    </row>
    <row r="417" spans="1:5">
      <c r="A417">
        <v>415</v>
      </c>
      <c r="B417">
        <v>5040.55721985137</v>
      </c>
      <c r="C417">
        <v>5040.55721985137</v>
      </c>
      <c r="D417">
        <v>578.532577134609</v>
      </c>
      <c r="E417">
        <v>86.2717590439233</v>
      </c>
    </row>
    <row r="418" spans="1:5">
      <c r="A418">
        <v>416</v>
      </c>
      <c r="B418">
        <v>5040.55721985137</v>
      </c>
      <c r="C418">
        <v>5040.55721985137</v>
      </c>
      <c r="D418">
        <v>578.651774342909</v>
      </c>
      <c r="E418">
        <v>86.3909562522232</v>
      </c>
    </row>
    <row r="419" spans="1:5">
      <c r="A419">
        <v>417</v>
      </c>
      <c r="B419">
        <v>5040.55721985137</v>
      </c>
      <c r="C419">
        <v>5040.55721985137</v>
      </c>
      <c r="D419">
        <v>578.638486778068</v>
      </c>
      <c r="E419">
        <v>86.3776686873829</v>
      </c>
    </row>
    <row r="420" spans="1:5">
      <c r="A420">
        <v>418</v>
      </c>
      <c r="B420">
        <v>5040.55721985137</v>
      </c>
      <c r="C420">
        <v>5040.55721985137</v>
      </c>
      <c r="D420">
        <v>578.519015037181</v>
      </c>
      <c r="E420">
        <v>86.2581969464958</v>
      </c>
    </row>
    <row r="421" spans="1:5">
      <c r="A421">
        <v>419</v>
      </c>
      <c r="B421">
        <v>5040.55721985137</v>
      </c>
      <c r="C421">
        <v>5040.55721985137</v>
      </c>
      <c r="D421">
        <v>578.499926026044</v>
      </c>
      <c r="E421">
        <v>86.2391079353591</v>
      </c>
    </row>
    <row r="422" spans="1:5">
      <c r="A422">
        <v>420</v>
      </c>
      <c r="B422">
        <v>5040.55721985137</v>
      </c>
      <c r="C422">
        <v>5040.55721985137</v>
      </c>
      <c r="D422">
        <v>578.46109004047</v>
      </c>
      <c r="E422">
        <v>86.2002719497842</v>
      </c>
    </row>
    <row r="423" spans="1:5">
      <c r="A423">
        <v>421</v>
      </c>
      <c r="B423">
        <v>5040.55721985137</v>
      </c>
      <c r="C423">
        <v>5040.55721985137</v>
      </c>
      <c r="D423">
        <v>578.468436166727</v>
      </c>
      <c r="E423">
        <v>86.2076180760415</v>
      </c>
    </row>
    <row r="424" spans="1:5">
      <c r="A424">
        <v>422</v>
      </c>
      <c r="B424">
        <v>5040.55721985137</v>
      </c>
      <c r="C424">
        <v>5040.55721985137</v>
      </c>
      <c r="D424">
        <v>578.413274251241</v>
      </c>
      <c r="E424">
        <v>86.1524561605553</v>
      </c>
    </row>
    <row r="425" spans="1:5">
      <c r="A425">
        <v>423</v>
      </c>
      <c r="B425">
        <v>5040.55721985137</v>
      </c>
      <c r="C425">
        <v>5040.55721985137</v>
      </c>
      <c r="D425">
        <v>578.371099678475</v>
      </c>
      <c r="E425">
        <v>86.1102815877911</v>
      </c>
    </row>
    <row r="426" spans="1:5">
      <c r="A426">
        <v>424</v>
      </c>
      <c r="B426">
        <v>5040.55721985137</v>
      </c>
      <c r="C426">
        <v>5040.55721985137</v>
      </c>
      <c r="D426">
        <v>578.444439407977</v>
      </c>
      <c r="E426">
        <v>86.1836213172921</v>
      </c>
    </row>
    <row r="427" spans="1:5">
      <c r="A427">
        <v>425</v>
      </c>
      <c r="B427">
        <v>5040.55721985137</v>
      </c>
      <c r="C427">
        <v>5040.55721985137</v>
      </c>
      <c r="D427">
        <v>578.394156889879</v>
      </c>
      <c r="E427">
        <v>86.133338799194</v>
      </c>
    </row>
    <row r="428" spans="1:5">
      <c r="A428">
        <v>426</v>
      </c>
      <c r="B428">
        <v>5040.55721985137</v>
      </c>
      <c r="C428">
        <v>5040.55721985137</v>
      </c>
      <c r="D428">
        <v>578.398667263752</v>
      </c>
      <c r="E428">
        <v>86.1378491730678</v>
      </c>
    </row>
    <row r="429" spans="1:5">
      <c r="A429">
        <v>427</v>
      </c>
      <c r="B429">
        <v>5040.55721985137</v>
      </c>
      <c r="C429">
        <v>5040.55721985137</v>
      </c>
      <c r="D429">
        <v>578.296422065611</v>
      </c>
      <c r="E429">
        <v>86.0356039749273</v>
      </c>
    </row>
    <row r="430" spans="1:5">
      <c r="A430">
        <v>428</v>
      </c>
      <c r="B430">
        <v>5040.55721985137</v>
      </c>
      <c r="C430">
        <v>5040.55721985137</v>
      </c>
      <c r="D430">
        <v>578.344311517099</v>
      </c>
      <c r="E430">
        <v>86.0834934264147</v>
      </c>
    </row>
    <row r="431" spans="1:5">
      <c r="A431">
        <v>429</v>
      </c>
      <c r="B431">
        <v>5040.55721985137</v>
      </c>
      <c r="C431">
        <v>5040.55721985137</v>
      </c>
      <c r="D431">
        <v>578.185242188974</v>
      </c>
      <c r="E431">
        <v>85.9244240982891</v>
      </c>
    </row>
    <row r="432" spans="1:5">
      <c r="A432">
        <v>430</v>
      </c>
      <c r="B432">
        <v>5040.55721985137</v>
      </c>
      <c r="C432">
        <v>5040.55721985137</v>
      </c>
      <c r="D432">
        <v>578.108261161024</v>
      </c>
      <c r="E432">
        <v>85.8474430703386</v>
      </c>
    </row>
    <row r="433" spans="1:5">
      <c r="A433">
        <v>431</v>
      </c>
      <c r="B433">
        <v>5040.55721985137</v>
      </c>
      <c r="C433">
        <v>5040.55721985137</v>
      </c>
      <c r="D433">
        <v>578.315293675051</v>
      </c>
      <c r="E433">
        <v>86.0544755843654</v>
      </c>
    </row>
    <row r="434" spans="1:5">
      <c r="A434">
        <v>432</v>
      </c>
      <c r="B434">
        <v>5040.55721985137</v>
      </c>
      <c r="C434">
        <v>5040.55721985137</v>
      </c>
      <c r="D434">
        <v>578.411715763959</v>
      </c>
      <c r="E434">
        <v>86.1508976732724</v>
      </c>
    </row>
    <row r="435" spans="1:5">
      <c r="A435">
        <v>433</v>
      </c>
      <c r="B435">
        <v>5040.55721985137</v>
      </c>
      <c r="C435">
        <v>5040.55721985137</v>
      </c>
      <c r="D435">
        <v>578.234801883965</v>
      </c>
      <c r="E435">
        <v>85.9739837932801</v>
      </c>
    </row>
    <row r="436" spans="1:5">
      <c r="A436">
        <v>434</v>
      </c>
      <c r="B436">
        <v>5040.55721985137</v>
      </c>
      <c r="C436">
        <v>5040.55721985137</v>
      </c>
      <c r="D436">
        <v>578.464245388018</v>
      </c>
      <c r="E436">
        <v>86.2034272973329</v>
      </c>
    </row>
    <row r="437" spans="1:5">
      <c r="A437">
        <v>435</v>
      </c>
      <c r="B437">
        <v>5040.55721985137</v>
      </c>
      <c r="C437">
        <v>5040.55721985137</v>
      </c>
      <c r="D437">
        <v>578.474418637191</v>
      </c>
      <c r="E437">
        <v>86.213600546507</v>
      </c>
    </row>
    <row r="438" spans="1:5">
      <c r="A438">
        <v>436</v>
      </c>
      <c r="B438">
        <v>5040.55721985137</v>
      </c>
      <c r="C438">
        <v>5040.55721985137</v>
      </c>
      <c r="D438">
        <v>578.063705593192</v>
      </c>
      <c r="E438">
        <v>85.8028875025073</v>
      </c>
    </row>
    <row r="439" spans="1:5">
      <c r="A439">
        <v>437</v>
      </c>
      <c r="B439">
        <v>5040.55721985137</v>
      </c>
      <c r="C439">
        <v>5040.55721985137</v>
      </c>
      <c r="D439">
        <v>578.122991407329</v>
      </c>
      <c r="E439">
        <v>85.8621733166444</v>
      </c>
    </row>
    <row r="440" spans="1:5">
      <c r="A440">
        <v>438</v>
      </c>
      <c r="B440">
        <v>5040.55721985137</v>
      </c>
      <c r="C440">
        <v>5040.55721985137</v>
      </c>
      <c r="D440">
        <v>578.461552424486</v>
      </c>
      <c r="E440">
        <v>86.2007343338013</v>
      </c>
    </row>
    <row r="441" spans="1:5">
      <c r="A441">
        <v>439</v>
      </c>
      <c r="B441">
        <v>5040.55721985137</v>
      </c>
      <c r="C441">
        <v>5040.55721985137</v>
      </c>
      <c r="D441">
        <v>578.312293947923</v>
      </c>
      <c r="E441">
        <v>86.0514758572382</v>
      </c>
    </row>
    <row r="442" spans="1:5">
      <c r="A442">
        <v>440</v>
      </c>
      <c r="B442">
        <v>5040.55721985137</v>
      </c>
      <c r="C442">
        <v>5040.55721985137</v>
      </c>
      <c r="D442">
        <v>578.251642388174</v>
      </c>
      <c r="E442">
        <v>85.9908242974885</v>
      </c>
    </row>
    <row r="443" spans="1:5">
      <c r="A443">
        <v>441</v>
      </c>
      <c r="B443">
        <v>5040.55721985137</v>
      </c>
      <c r="C443">
        <v>5040.55721985137</v>
      </c>
      <c r="D443">
        <v>578.163517515766</v>
      </c>
      <c r="E443">
        <v>85.9026994250807</v>
      </c>
    </row>
    <row r="444" spans="1:5">
      <c r="A444">
        <v>442</v>
      </c>
      <c r="B444">
        <v>5040.55721985137</v>
      </c>
      <c r="C444">
        <v>5040.55721985137</v>
      </c>
      <c r="D444">
        <v>578.166906254221</v>
      </c>
      <c r="E444">
        <v>85.9060881635358</v>
      </c>
    </row>
    <row r="445" spans="1:5">
      <c r="A445">
        <v>443</v>
      </c>
      <c r="B445">
        <v>5040.55721985137</v>
      </c>
      <c r="C445">
        <v>5040.55721985137</v>
      </c>
      <c r="D445">
        <v>578.208305289982</v>
      </c>
      <c r="E445">
        <v>85.9474871992967</v>
      </c>
    </row>
    <row r="446" spans="1:5">
      <c r="A446">
        <v>444</v>
      </c>
      <c r="B446">
        <v>5040.55721985137</v>
      </c>
      <c r="C446">
        <v>5040.55721985137</v>
      </c>
      <c r="D446">
        <v>578.31336688683</v>
      </c>
      <c r="E446">
        <v>86.0525487961458</v>
      </c>
    </row>
    <row r="447" spans="1:5">
      <c r="A447">
        <v>445</v>
      </c>
      <c r="B447">
        <v>5040.55721985137</v>
      </c>
      <c r="C447">
        <v>5040.55721985137</v>
      </c>
      <c r="D447">
        <v>578.197729105951</v>
      </c>
      <c r="E447">
        <v>85.936911015266</v>
      </c>
    </row>
    <row r="448" spans="1:5">
      <c r="A448">
        <v>446</v>
      </c>
      <c r="B448">
        <v>5040.55721985137</v>
      </c>
      <c r="C448">
        <v>5040.55721985137</v>
      </c>
      <c r="D448">
        <v>578.145805260383</v>
      </c>
      <c r="E448">
        <v>85.8849871696974</v>
      </c>
    </row>
    <row r="449" spans="1:5">
      <c r="A449">
        <v>447</v>
      </c>
      <c r="B449">
        <v>5040.55721985137</v>
      </c>
      <c r="C449">
        <v>5040.55721985137</v>
      </c>
      <c r="D449">
        <v>578.260217101684</v>
      </c>
      <c r="E449">
        <v>85.9993990109991</v>
      </c>
    </row>
    <row r="450" spans="1:5">
      <c r="A450">
        <v>448</v>
      </c>
      <c r="B450">
        <v>5040.55721985137</v>
      </c>
      <c r="C450">
        <v>5040.55721985137</v>
      </c>
      <c r="D450">
        <v>578.251039047023</v>
      </c>
      <c r="E450">
        <v>85.9902209563379</v>
      </c>
    </row>
    <row r="451" spans="1:5">
      <c r="A451">
        <v>449</v>
      </c>
      <c r="B451">
        <v>5040.55721985137</v>
      </c>
      <c r="C451">
        <v>5040.55721985137</v>
      </c>
      <c r="D451">
        <v>578.206484058452</v>
      </c>
      <c r="E451">
        <v>85.945665967767</v>
      </c>
    </row>
    <row r="452" spans="1:5">
      <c r="A452">
        <v>450</v>
      </c>
      <c r="B452">
        <v>5040.55721985137</v>
      </c>
      <c r="C452">
        <v>5040.55721985137</v>
      </c>
      <c r="D452">
        <v>578.393891618185</v>
      </c>
      <c r="E452">
        <v>86.1330735275012</v>
      </c>
    </row>
    <row r="453" spans="1:5">
      <c r="A453">
        <v>451</v>
      </c>
      <c r="B453">
        <v>5040.55721985137</v>
      </c>
      <c r="C453">
        <v>5040.55721985137</v>
      </c>
      <c r="D453">
        <v>578.319257874074</v>
      </c>
      <c r="E453">
        <v>86.0584397833899</v>
      </c>
    </row>
    <row r="454" spans="1:5">
      <c r="A454">
        <v>452</v>
      </c>
      <c r="B454">
        <v>5040.55721985137</v>
      </c>
      <c r="C454">
        <v>5040.55721985137</v>
      </c>
      <c r="D454">
        <v>578.15897236977</v>
      </c>
      <c r="E454">
        <v>85.8981542790844</v>
      </c>
    </row>
    <row r="455" spans="1:5">
      <c r="A455">
        <v>453</v>
      </c>
      <c r="B455">
        <v>5040.55721985137</v>
      </c>
      <c r="C455">
        <v>5040.55721985137</v>
      </c>
      <c r="D455">
        <v>578.310702847067</v>
      </c>
      <c r="E455">
        <v>86.0498847563816</v>
      </c>
    </row>
    <row r="456" spans="1:5">
      <c r="A456">
        <v>454</v>
      </c>
      <c r="B456">
        <v>5040.55721985137</v>
      </c>
      <c r="C456">
        <v>5040.55721985137</v>
      </c>
      <c r="D456">
        <v>578.236444646613</v>
      </c>
      <c r="E456">
        <v>85.9756265559282</v>
      </c>
    </row>
    <row r="457" spans="1:5">
      <c r="A457">
        <v>455</v>
      </c>
      <c r="B457">
        <v>5040.55721985137</v>
      </c>
      <c r="C457">
        <v>5040.55721985137</v>
      </c>
      <c r="D457">
        <v>578.293126531961</v>
      </c>
      <c r="E457">
        <v>86.0323084412762</v>
      </c>
    </row>
    <row r="458" spans="1:5">
      <c r="A458">
        <v>456</v>
      </c>
      <c r="B458">
        <v>5040.55721985137</v>
      </c>
      <c r="C458">
        <v>5040.55721985137</v>
      </c>
      <c r="D458">
        <v>578.290010776052</v>
      </c>
      <c r="E458">
        <v>86.0291926853677</v>
      </c>
    </row>
    <row r="459" spans="1:5">
      <c r="A459">
        <v>457</v>
      </c>
      <c r="B459">
        <v>5040.55721985137</v>
      </c>
      <c r="C459">
        <v>5040.55721985137</v>
      </c>
      <c r="D459">
        <v>578.352940054877</v>
      </c>
      <c r="E459">
        <v>86.0921219641916</v>
      </c>
    </row>
    <row r="460" spans="1:5">
      <c r="A460">
        <v>458</v>
      </c>
      <c r="B460">
        <v>5040.55721985137</v>
      </c>
      <c r="C460">
        <v>5040.55721985137</v>
      </c>
      <c r="D460">
        <v>578.406301513179</v>
      </c>
      <c r="E460">
        <v>86.1454834224949</v>
      </c>
    </row>
    <row r="461" spans="1:5">
      <c r="A461">
        <v>459</v>
      </c>
      <c r="B461">
        <v>5040.55721985137</v>
      </c>
      <c r="C461">
        <v>5040.55721985137</v>
      </c>
      <c r="D461">
        <v>578.393334355129</v>
      </c>
      <c r="E461">
        <v>86.1325162644441</v>
      </c>
    </row>
    <row r="462" spans="1:5">
      <c r="A462">
        <v>460</v>
      </c>
      <c r="B462">
        <v>5040.55721985137</v>
      </c>
      <c r="C462">
        <v>5040.55721985137</v>
      </c>
      <c r="D462">
        <v>578.388226339098</v>
      </c>
      <c r="E462">
        <v>86.1274082484128</v>
      </c>
    </row>
    <row r="463" spans="1:5">
      <c r="A463">
        <v>461</v>
      </c>
      <c r="B463">
        <v>5040.55721985137</v>
      </c>
      <c r="C463">
        <v>5040.55721985137</v>
      </c>
      <c r="D463">
        <v>578.368487169433</v>
      </c>
      <c r="E463">
        <v>86.107669078747</v>
      </c>
    </row>
    <row r="464" spans="1:5">
      <c r="A464">
        <v>462</v>
      </c>
      <c r="B464">
        <v>5040.55721985137</v>
      </c>
      <c r="C464">
        <v>5040.55721985137</v>
      </c>
      <c r="D464">
        <v>578.418541226079</v>
      </c>
      <c r="E464">
        <v>86.1577231353925</v>
      </c>
    </row>
    <row r="465" spans="1:5">
      <c r="A465">
        <v>463</v>
      </c>
      <c r="B465">
        <v>5040.55721985137</v>
      </c>
      <c r="C465">
        <v>5040.55721985137</v>
      </c>
      <c r="D465">
        <v>578.49256985952</v>
      </c>
      <c r="E465">
        <v>86.2317517688342</v>
      </c>
    </row>
    <row r="466" spans="1:5">
      <c r="A466">
        <v>464</v>
      </c>
      <c r="B466">
        <v>5040.55721985137</v>
      </c>
      <c r="C466">
        <v>5040.55721985137</v>
      </c>
      <c r="D466">
        <v>578.54810321374</v>
      </c>
      <c r="E466">
        <v>86.2872851230544</v>
      </c>
    </row>
    <row r="467" spans="1:5">
      <c r="A467">
        <v>465</v>
      </c>
      <c r="B467">
        <v>5040.55721985137</v>
      </c>
      <c r="C467">
        <v>5040.55721985137</v>
      </c>
      <c r="D467">
        <v>578.540680007688</v>
      </c>
      <c r="E467">
        <v>86.279861917003</v>
      </c>
    </row>
    <row r="468" spans="1:5">
      <c r="A468">
        <v>466</v>
      </c>
      <c r="B468">
        <v>5040.55721985137</v>
      </c>
      <c r="C468">
        <v>5040.55721985137</v>
      </c>
      <c r="D468">
        <v>578.515862816358</v>
      </c>
      <c r="E468">
        <v>86.2550447256741</v>
      </c>
    </row>
    <row r="469" spans="1:5">
      <c r="A469">
        <v>467</v>
      </c>
      <c r="B469">
        <v>5040.55721985137</v>
      </c>
      <c r="C469">
        <v>5040.55721985137</v>
      </c>
      <c r="D469">
        <v>578.558726553827</v>
      </c>
      <c r="E469">
        <v>86.2979084631416</v>
      </c>
    </row>
    <row r="470" spans="1:5">
      <c r="A470">
        <v>468</v>
      </c>
      <c r="B470">
        <v>5040.55721985137</v>
      </c>
      <c r="C470">
        <v>5040.55721985137</v>
      </c>
      <c r="D470">
        <v>578.49885990984</v>
      </c>
      <c r="E470">
        <v>86.2380418191549</v>
      </c>
    </row>
    <row r="471" spans="1:5">
      <c r="A471">
        <v>469</v>
      </c>
      <c r="B471">
        <v>5040.55721985137</v>
      </c>
      <c r="C471">
        <v>5040.55721985137</v>
      </c>
      <c r="D471">
        <v>578.50611328478</v>
      </c>
      <c r="E471">
        <v>86.2452951940954</v>
      </c>
    </row>
    <row r="472" spans="1:5">
      <c r="A472">
        <v>470</v>
      </c>
      <c r="B472">
        <v>5040.55721985137</v>
      </c>
      <c r="C472">
        <v>5040.55721985137</v>
      </c>
      <c r="D472">
        <v>578.47320042148</v>
      </c>
      <c r="E472">
        <v>86.2123823307944</v>
      </c>
    </row>
    <row r="473" spans="1:5">
      <c r="A473">
        <v>471</v>
      </c>
      <c r="B473">
        <v>5040.55721985137</v>
      </c>
      <c r="C473">
        <v>5040.55721985137</v>
      </c>
      <c r="D473">
        <v>578.617523974961</v>
      </c>
      <c r="E473">
        <v>86.3567058842763</v>
      </c>
    </row>
    <row r="474" spans="1:5">
      <c r="A474">
        <v>472</v>
      </c>
      <c r="B474">
        <v>5040.55721985137</v>
      </c>
      <c r="C474">
        <v>5040.55721985137</v>
      </c>
      <c r="D474">
        <v>578.504205338662</v>
      </c>
      <c r="E474">
        <v>86.2433872479762</v>
      </c>
    </row>
    <row r="475" spans="1:5">
      <c r="A475">
        <v>473</v>
      </c>
      <c r="B475">
        <v>5040.55721985137</v>
      </c>
      <c r="C475">
        <v>5040.55721985137</v>
      </c>
      <c r="D475">
        <v>578.426302427868</v>
      </c>
      <c r="E475">
        <v>86.1654843371831</v>
      </c>
    </row>
    <row r="476" spans="1:5">
      <c r="A476">
        <v>474</v>
      </c>
      <c r="B476">
        <v>5040.55721985137</v>
      </c>
      <c r="C476">
        <v>5040.55721985137</v>
      </c>
      <c r="D476">
        <v>578.470039788475</v>
      </c>
      <c r="E476">
        <v>86.2092216977901</v>
      </c>
    </row>
    <row r="477" spans="1:5">
      <c r="A477">
        <v>475</v>
      </c>
      <c r="B477">
        <v>5040.55721985137</v>
      </c>
      <c r="C477">
        <v>5040.55721985137</v>
      </c>
      <c r="D477">
        <v>578.328596568118</v>
      </c>
      <c r="E477">
        <v>86.0677784774322</v>
      </c>
    </row>
    <row r="478" spans="1:5">
      <c r="A478">
        <v>476</v>
      </c>
      <c r="B478">
        <v>5040.55721985137</v>
      </c>
      <c r="C478">
        <v>5040.55721985137</v>
      </c>
      <c r="D478">
        <v>578.477202845984</v>
      </c>
      <c r="E478">
        <v>86.2163847552981</v>
      </c>
    </row>
    <row r="479" spans="1:5">
      <c r="A479">
        <v>477</v>
      </c>
      <c r="B479">
        <v>5040.55721985137</v>
      </c>
      <c r="C479">
        <v>5040.55721985137</v>
      </c>
      <c r="D479">
        <v>578.325210228078</v>
      </c>
      <c r="E479">
        <v>86.0643921373929</v>
      </c>
    </row>
    <row r="480" spans="1:5">
      <c r="A480">
        <v>478</v>
      </c>
      <c r="B480">
        <v>5040.55721985137</v>
      </c>
      <c r="C480">
        <v>5040.55721985137</v>
      </c>
      <c r="D480">
        <v>578.53040891508</v>
      </c>
      <c r="E480">
        <v>86.2695908243948</v>
      </c>
    </row>
    <row r="481" spans="1:5">
      <c r="A481">
        <v>479</v>
      </c>
      <c r="B481">
        <v>5040.55721985137</v>
      </c>
      <c r="C481">
        <v>5040.55721985137</v>
      </c>
      <c r="D481">
        <v>578.601936700163</v>
      </c>
      <c r="E481">
        <v>86.3411186094773</v>
      </c>
    </row>
    <row r="482" spans="1:5">
      <c r="A482">
        <v>480</v>
      </c>
      <c r="B482">
        <v>5040.55721985137</v>
      </c>
      <c r="C482">
        <v>5040.55721985137</v>
      </c>
      <c r="D482">
        <v>578.438147948047</v>
      </c>
      <c r="E482">
        <v>86.1773298573628</v>
      </c>
    </row>
    <row r="483" spans="1:5">
      <c r="A483">
        <v>481</v>
      </c>
      <c r="B483">
        <v>5040.55721985137</v>
      </c>
      <c r="C483">
        <v>5040.55721985137</v>
      </c>
      <c r="D483">
        <v>578.433120352319</v>
      </c>
      <c r="E483">
        <v>86.1723022616336</v>
      </c>
    </row>
    <row r="484" spans="1:5">
      <c r="A484">
        <v>482</v>
      </c>
      <c r="B484">
        <v>5040.55721985137</v>
      </c>
      <c r="C484">
        <v>5040.55721985137</v>
      </c>
      <c r="D484">
        <v>578.405932794708</v>
      </c>
      <c r="E484">
        <v>86.1451147040222</v>
      </c>
    </row>
    <row r="485" spans="1:5">
      <c r="A485">
        <v>483</v>
      </c>
      <c r="B485">
        <v>5040.55721985137</v>
      </c>
      <c r="C485">
        <v>5040.55721985137</v>
      </c>
      <c r="D485">
        <v>578.409269592853</v>
      </c>
      <c r="E485">
        <v>86.1484515021693</v>
      </c>
    </row>
    <row r="486" spans="1:5">
      <c r="A486">
        <v>484</v>
      </c>
      <c r="B486">
        <v>5040.55721985137</v>
      </c>
      <c r="C486">
        <v>5040.55721985137</v>
      </c>
      <c r="D486">
        <v>578.411738520211</v>
      </c>
      <c r="E486">
        <v>86.1509204295265</v>
      </c>
    </row>
    <row r="487" spans="1:5">
      <c r="A487">
        <v>485</v>
      </c>
      <c r="B487">
        <v>5040.55721985137</v>
      </c>
      <c r="C487">
        <v>5040.55721985137</v>
      </c>
      <c r="D487">
        <v>578.45490875641</v>
      </c>
      <c r="E487">
        <v>86.1940906657251</v>
      </c>
    </row>
    <row r="488" spans="1:5">
      <c r="A488">
        <v>486</v>
      </c>
      <c r="B488">
        <v>5040.55721985137</v>
      </c>
      <c r="C488">
        <v>5040.55721985137</v>
      </c>
      <c r="D488">
        <v>578.411621938916</v>
      </c>
      <c r="E488">
        <v>86.150803848231</v>
      </c>
    </row>
    <row r="489" spans="1:5">
      <c r="A489">
        <v>487</v>
      </c>
      <c r="B489">
        <v>5040.55721985137</v>
      </c>
      <c r="C489">
        <v>5040.55721985137</v>
      </c>
      <c r="D489">
        <v>578.395866025298</v>
      </c>
      <c r="E489">
        <v>86.1350479346127</v>
      </c>
    </row>
    <row r="490" spans="1:5">
      <c r="A490">
        <v>488</v>
      </c>
      <c r="B490">
        <v>5040.55721985137</v>
      </c>
      <c r="C490">
        <v>5040.55721985137</v>
      </c>
      <c r="D490">
        <v>578.355275787502</v>
      </c>
      <c r="E490">
        <v>86.0944576968176</v>
      </c>
    </row>
    <row r="491" spans="1:5">
      <c r="A491">
        <v>489</v>
      </c>
      <c r="B491">
        <v>5040.55721985137</v>
      </c>
      <c r="C491">
        <v>5040.55721985137</v>
      </c>
      <c r="D491">
        <v>578.407519832573</v>
      </c>
      <c r="E491">
        <v>86.1467017418884</v>
      </c>
    </row>
    <row r="492" spans="1:5">
      <c r="A492">
        <v>490</v>
      </c>
      <c r="B492">
        <v>5040.55721985137</v>
      </c>
      <c r="C492">
        <v>5040.55721985137</v>
      </c>
      <c r="D492">
        <v>578.398214851203</v>
      </c>
      <c r="E492">
        <v>86.1373967605177</v>
      </c>
    </row>
    <row r="493" spans="1:5">
      <c r="A493">
        <v>491</v>
      </c>
      <c r="B493">
        <v>5040.55721985137</v>
      </c>
      <c r="C493">
        <v>5040.55721985137</v>
      </c>
      <c r="D493">
        <v>578.396570044289</v>
      </c>
      <c r="E493">
        <v>86.1357519536048</v>
      </c>
    </row>
    <row r="494" spans="1:5">
      <c r="A494">
        <v>492</v>
      </c>
      <c r="B494">
        <v>5040.55721985137</v>
      </c>
      <c r="C494">
        <v>5040.55721985137</v>
      </c>
      <c r="D494">
        <v>578.289008714238</v>
      </c>
      <c r="E494">
        <v>86.0281906235534</v>
      </c>
    </row>
    <row r="495" spans="1:5">
      <c r="A495">
        <v>493</v>
      </c>
      <c r="B495">
        <v>5040.55721985137</v>
      </c>
      <c r="C495">
        <v>5040.55721985137</v>
      </c>
      <c r="D495">
        <v>578.361213218298</v>
      </c>
      <c r="E495">
        <v>86.1003951276121</v>
      </c>
    </row>
    <row r="496" spans="1:5">
      <c r="A496">
        <v>494</v>
      </c>
      <c r="B496">
        <v>5040.55721985137</v>
      </c>
      <c r="C496">
        <v>5040.55721985137</v>
      </c>
      <c r="D496">
        <v>578.317410688707</v>
      </c>
      <c r="E496">
        <v>86.0565925980219</v>
      </c>
    </row>
    <row r="497" spans="1:5">
      <c r="A497">
        <v>495</v>
      </c>
      <c r="B497">
        <v>5040.55721985137</v>
      </c>
      <c r="C497">
        <v>5040.55721985137</v>
      </c>
      <c r="D497">
        <v>578.375422499968</v>
      </c>
      <c r="E497">
        <v>86.114604409283</v>
      </c>
    </row>
    <row r="498" spans="1:5">
      <c r="A498">
        <v>496</v>
      </c>
      <c r="B498">
        <v>5040.55721985137</v>
      </c>
      <c r="C498">
        <v>5040.55721985137</v>
      </c>
      <c r="D498">
        <v>578.389253067903</v>
      </c>
      <c r="E498">
        <v>86.1284349772193</v>
      </c>
    </row>
    <row r="499" spans="1:5">
      <c r="A499">
        <v>497</v>
      </c>
      <c r="B499">
        <v>5040.55721985137</v>
      </c>
      <c r="C499">
        <v>5040.55721985137</v>
      </c>
      <c r="D499">
        <v>578.416900882606</v>
      </c>
      <c r="E499">
        <v>86.1560827919209</v>
      </c>
    </row>
    <row r="500" spans="1:5">
      <c r="A500">
        <v>498</v>
      </c>
      <c r="B500">
        <v>5040.55721985137</v>
      </c>
      <c r="C500">
        <v>5040.55721985137</v>
      </c>
      <c r="D500">
        <v>578.466932571202</v>
      </c>
      <c r="E500">
        <v>86.2061144805169</v>
      </c>
    </row>
    <row r="501" spans="1:5">
      <c r="A501">
        <v>499</v>
      </c>
      <c r="B501">
        <v>5040.55721985137</v>
      </c>
      <c r="C501">
        <v>5040.55721985137</v>
      </c>
      <c r="D501">
        <v>578.373250378107</v>
      </c>
      <c r="E501">
        <v>86.112432287422</v>
      </c>
    </row>
    <row r="502" spans="1:5">
      <c r="A502">
        <v>500</v>
      </c>
      <c r="B502">
        <v>5040.55721985137</v>
      </c>
      <c r="C502">
        <v>5040.55721985137</v>
      </c>
      <c r="D502">
        <v>578.426923087155</v>
      </c>
      <c r="E502">
        <v>86.1661049964695</v>
      </c>
    </row>
    <row r="503" spans="1:5">
      <c r="A503">
        <v>501</v>
      </c>
      <c r="B503">
        <v>5040.55721985137</v>
      </c>
      <c r="C503">
        <v>5040.55721985137</v>
      </c>
      <c r="D503">
        <v>578.250855916924</v>
      </c>
      <c r="E503">
        <v>85.9900378262388</v>
      </c>
    </row>
    <row r="504" spans="1:5">
      <c r="A504">
        <v>502</v>
      </c>
      <c r="B504">
        <v>5040.55721985137</v>
      </c>
      <c r="C504">
        <v>5040.55721985137</v>
      </c>
      <c r="D504">
        <v>578.388797648926</v>
      </c>
      <c r="E504">
        <v>86.1279795582412</v>
      </c>
    </row>
    <row r="505" spans="1:5">
      <c r="A505">
        <v>503</v>
      </c>
      <c r="B505">
        <v>5040.55721985137</v>
      </c>
      <c r="C505">
        <v>5040.55721985137</v>
      </c>
      <c r="D505">
        <v>578.452887412135</v>
      </c>
      <c r="E505">
        <v>86.1920693214502</v>
      </c>
    </row>
    <row r="506" spans="1:5">
      <c r="A506">
        <v>504</v>
      </c>
      <c r="B506">
        <v>5040.55721985137</v>
      </c>
      <c r="C506">
        <v>5040.55721985137</v>
      </c>
      <c r="D506">
        <v>578.333731318122</v>
      </c>
      <c r="E506">
        <v>86.0729132274358</v>
      </c>
    </row>
    <row r="507" spans="1:5">
      <c r="A507">
        <v>505</v>
      </c>
      <c r="B507">
        <v>5040.55721985137</v>
      </c>
      <c r="C507">
        <v>5040.55721985137</v>
      </c>
      <c r="D507">
        <v>578.318106316152</v>
      </c>
      <c r="E507">
        <v>86.0572882254662</v>
      </c>
    </row>
    <row r="508" spans="1:5">
      <c r="A508">
        <v>506</v>
      </c>
      <c r="B508">
        <v>5040.55721985137</v>
      </c>
      <c r="C508">
        <v>5040.55721985137</v>
      </c>
      <c r="D508">
        <v>578.369597063687</v>
      </c>
      <c r="E508">
        <v>86.1087789730008</v>
      </c>
    </row>
    <row r="509" spans="1:5">
      <c r="A509">
        <v>507</v>
      </c>
      <c r="B509">
        <v>5040.55721985137</v>
      </c>
      <c r="C509">
        <v>5040.55721985137</v>
      </c>
      <c r="D509">
        <v>578.409741601936</v>
      </c>
      <c r="E509">
        <v>86.1489235112508</v>
      </c>
    </row>
    <row r="510" spans="1:5">
      <c r="A510">
        <v>508</v>
      </c>
      <c r="B510">
        <v>5040.55721985137</v>
      </c>
      <c r="C510">
        <v>5040.55721985137</v>
      </c>
      <c r="D510">
        <v>578.284217402954</v>
      </c>
      <c r="E510">
        <v>86.0233993122694</v>
      </c>
    </row>
    <row r="511" spans="1:5">
      <c r="A511">
        <v>509</v>
      </c>
      <c r="B511">
        <v>5040.55721985137</v>
      </c>
      <c r="C511">
        <v>5040.55721985137</v>
      </c>
      <c r="D511">
        <v>578.357055224153</v>
      </c>
      <c r="E511">
        <v>86.0962371334675</v>
      </c>
    </row>
    <row r="512" spans="1:5">
      <c r="A512">
        <v>510</v>
      </c>
      <c r="B512">
        <v>5040.55721985137</v>
      </c>
      <c r="C512">
        <v>5040.55721985137</v>
      </c>
      <c r="D512">
        <v>578.314042714233</v>
      </c>
      <c r="E512">
        <v>86.0532246235492</v>
      </c>
    </row>
    <row r="513" spans="1:5">
      <c r="A513">
        <v>511</v>
      </c>
      <c r="B513">
        <v>5040.55721985137</v>
      </c>
      <c r="C513">
        <v>5040.55721985137</v>
      </c>
      <c r="D513">
        <v>578.285999501814</v>
      </c>
      <c r="E513">
        <v>86.0251814111286</v>
      </c>
    </row>
    <row r="514" spans="1:5">
      <c r="A514">
        <v>512</v>
      </c>
      <c r="B514">
        <v>5040.55721985137</v>
      </c>
      <c r="C514">
        <v>5040.55721985137</v>
      </c>
      <c r="D514">
        <v>578.300219093279</v>
      </c>
      <c r="E514">
        <v>86.0394010025953</v>
      </c>
    </row>
    <row r="515" spans="1:5">
      <c r="A515">
        <v>513</v>
      </c>
      <c r="B515">
        <v>5040.55721985137</v>
      </c>
      <c r="C515">
        <v>5040.55721985137</v>
      </c>
      <c r="D515">
        <v>578.304251346811</v>
      </c>
      <c r="E515">
        <v>86.0434332561259</v>
      </c>
    </row>
    <row r="516" spans="1:5">
      <c r="A516">
        <v>514</v>
      </c>
      <c r="B516">
        <v>5040.55721985137</v>
      </c>
      <c r="C516">
        <v>5040.55721985137</v>
      </c>
      <c r="D516">
        <v>578.276472602187</v>
      </c>
      <c r="E516">
        <v>86.0156545115012</v>
      </c>
    </row>
    <row r="517" spans="1:5">
      <c r="A517">
        <v>515</v>
      </c>
      <c r="B517">
        <v>5040.55721985137</v>
      </c>
      <c r="C517">
        <v>5040.55721985137</v>
      </c>
      <c r="D517">
        <v>578.342544135529</v>
      </c>
      <c r="E517">
        <v>86.0817260448437</v>
      </c>
    </row>
    <row r="518" spans="1:5">
      <c r="A518">
        <v>516</v>
      </c>
      <c r="B518">
        <v>5040.55721985137</v>
      </c>
      <c r="C518">
        <v>5040.55721985137</v>
      </c>
      <c r="D518">
        <v>578.241949031389</v>
      </c>
      <c r="E518">
        <v>85.9811309407042</v>
      </c>
    </row>
    <row r="519" spans="1:5">
      <c r="A519">
        <v>517</v>
      </c>
      <c r="B519">
        <v>5040.55721985137</v>
      </c>
      <c r="C519">
        <v>5040.55721985137</v>
      </c>
      <c r="D519">
        <v>578.265798560532</v>
      </c>
      <c r="E519">
        <v>86.004980469847</v>
      </c>
    </row>
    <row r="520" spans="1:5">
      <c r="A520">
        <v>518</v>
      </c>
      <c r="B520">
        <v>5040.55721985137</v>
      </c>
      <c r="C520">
        <v>5040.55721985137</v>
      </c>
      <c r="D520">
        <v>578.296716462254</v>
      </c>
      <c r="E520">
        <v>86.0358983715683</v>
      </c>
    </row>
    <row r="521" spans="1:5">
      <c r="A521">
        <v>519</v>
      </c>
      <c r="B521">
        <v>5040.55721985137</v>
      </c>
      <c r="C521">
        <v>5040.55721985137</v>
      </c>
      <c r="D521">
        <v>578.323645310113</v>
      </c>
      <c r="E521">
        <v>86.0628272194286</v>
      </c>
    </row>
    <row r="522" spans="1:5">
      <c r="A522">
        <v>520</v>
      </c>
      <c r="B522">
        <v>5040.55721985137</v>
      </c>
      <c r="C522">
        <v>5040.55721985137</v>
      </c>
      <c r="D522">
        <v>578.251357083958</v>
      </c>
      <c r="E522">
        <v>85.9905389932728</v>
      </c>
    </row>
    <row r="523" spans="1:5">
      <c r="A523">
        <v>521</v>
      </c>
      <c r="B523">
        <v>5040.55721985137</v>
      </c>
      <c r="C523">
        <v>5040.55721985137</v>
      </c>
      <c r="D523">
        <v>578.410280570709</v>
      </c>
      <c r="E523">
        <v>86.1494624800235</v>
      </c>
    </row>
    <row r="524" spans="1:5">
      <c r="A524">
        <v>522</v>
      </c>
      <c r="B524">
        <v>5040.55721985137</v>
      </c>
      <c r="C524">
        <v>5040.55721985137</v>
      </c>
      <c r="D524">
        <v>578.327545066992</v>
      </c>
      <c r="E524">
        <v>86.0667269763068</v>
      </c>
    </row>
    <row r="525" spans="1:5">
      <c r="A525">
        <v>523</v>
      </c>
      <c r="B525">
        <v>5040.55721985137</v>
      </c>
      <c r="C525">
        <v>5040.55721985137</v>
      </c>
      <c r="D525">
        <v>578.199218883918</v>
      </c>
      <c r="E525">
        <v>85.9384007932318</v>
      </c>
    </row>
    <row r="526" spans="1:5">
      <c r="A526">
        <v>524</v>
      </c>
      <c r="B526">
        <v>5040.55721985137</v>
      </c>
      <c r="C526">
        <v>5040.55721985137</v>
      </c>
      <c r="D526">
        <v>578.277702831343</v>
      </c>
      <c r="E526">
        <v>86.0168847406579</v>
      </c>
    </row>
    <row r="527" spans="1:5">
      <c r="A527">
        <v>525</v>
      </c>
      <c r="B527">
        <v>5040.55721985137</v>
      </c>
      <c r="C527">
        <v>5040.55721985137</v>
      </c>
      <c r="D527">
        <v>578.345724394644</v>
      </c>
      <c r="E527">
        <v>86.0849063039585</v>
      </c>
    </row>
    <row r="528" spans="1:5">
      <c r="A528">
        <v>526</v>
      </c>
      <c r="B528">
        <v>5040.55721985137</v>
      </c>
      <c r="C528">
        <v>5040.55721985137</v>
      </c>
      <c r="D528">
        <v>578.212073832397</v>
      </c>
      <c r="E528">
        <v>85.9512557417124</v>
      </c>
    </row>
    <row r="529" spans="1:5">
      <c r="A529">
        <v>527</v>
      </c>
      <c r="B529">
        <v>5040.55721985137</v>
      </c>
      <c r="C529">
        <v>5040.55721985137</v>
      </c>
      <c r="D529">
        <v>578.297928982487</v>
      </c>
      <c r="E529">
        <v>86.0371108918018</v>
      </c>
    </row>
    <row r="530" spans="1:5">
      <c r="A530">
        <v>528</v>
      </c>
      <c r="B530">
        <v>5040.55721985137</v>
      </c>
      <c r="C530">
        <v>5040.55721985137</v>
      </c>
      <c r="D530">
        <v>578.314037021473</v>
      </c>
      <c r="E530">
        <v>86.0532189307883</v>
      </c>
    </row>
    <row r="531" spans="1:5">
      <c r="A531">
        <v>529</v>
      </c>
      <c r="B531">
        <v>5040.55721985137</v>
      </c>
      <c r="C531">
        <v>5040.55721985137</v>
      </c>
      <c r="D531">
        <v>578.331262174537</v>
      </c>
      <c r="E531">
        <v>86.0704440838509</v>
      </c>
    </row>
    <row r="532" spans="1:5">
      <c r="A532">
        <v>530</v>
      </c>
      <c r="B532">
        <v>5040.55721985137</v>
      </c>
      <c r="C532">
        <v>5040.55721985137</v>
      </c>
      <c r="D532">
        <v>578.222920727663</v>
      </c>
      <c r="E532">
        <v>85.9621026369786</v>
      </c>
    </row>
    <row r="533" spans="1:5">
      <c r="A533">
        <v>531</v>
      </c>
      <c r="B533">
        <v>5040.55721985137</v>
      </c>
      <c r="C533">
        <v>5040.55721985137</v>
      </c>
      <c r="D533">
        <v>578.300317793153</v>
      </c>
      <c r="E533">
        <v>86.0394997024669</v>
      </c>
    </row>
    <row r="534" spans="1:5">
      <c r="A534">
        <v>532</v>
      </c>
      <c r="B534">
        <v>5040.55721985137</v>
      </c>
      <c r="C534">
        <v>5040.55721985137</v>
      </c>
      <c r="D534">
        <v>578.34845425055</v>
      </c>
      <c r="E534">
        <v>86.0876361598645</v>
      </c>
    </row>
    <row r="535" spans="1:5">
      <c r="A535">
        <v>533</v>
      </c>
      <c r="B535">
        <v>5040.55721985137</v>
      </c>
      <c r="C535">
        <v>5040.55721985137</v>
      </c>
      <c r="D535">
        <v>578.317228068887</v>
      </c>
      <c r="E535">
        <v>86.0564099782006</v>
      </c>
    </row>
    <row r="536" spans="1:5">
      <c r="A536">
        <v>534</v>
      </c>
      <c r="B536">
        <v>5040.55721985137</v>
      </c>
      <c r="C536">
        <v>5040.55721985137</v>
      </c>
      <c r="D536">
        <v>578.2796396513</v>
      </c>
      <c r="E536">
        <v>86.0188215606153</v>
      </c>
    </row>
    <row r="537" spans="1:5">
      <c r="A537">
        <v>535</v>
      </c>
      <c r="B537">
        <v>5040.55721985137</v>
      </c>
      <c r="C537">
        <v>5040.55721985137</v>
      </c>
      <c r="D537">
        <v>578.279402586192</v>
      </c>
      <c r="E537">
        <v>86.018584495507</v>
      </c>
    </row>
    <row r="538" spans="1:5">
      <c r="A538">
        <v>536</v>
      </c>
      <c r="B538">
        <v>5040.55721985137</v>
      </c>
      <c r="C538">
        <v>5040.55721985137</v>
      </c>
      <c r="D538">
        <v>578.289099339186</v>
      </c>
      <c r="E538">
        <v>86.0282812485</v>
      </c>
    </row>
    <row r="539" spans="1:5">
      <c r="A539">
        <v>537</v>
      </c>
      <c r="B539">
        <v>5040.55721985137</v>
      </c>
      <c r="C539">
        <v>5040.55721985137</v>
      </c>
      <c r="D539">
        <v>578.275662723829</v>
      </c>
      <c r="E539">
        <v>86.014844633143</v>
      </c>
    </row>
    <row r="540" spans="1:5">
      <c r="A540">
        <v>538</v>
      </c>
      <c r="B540">
        <v>5040.55721985137</v>
      </c>
      <c r="C540">
        <v>5040.55721985137</v>
      </c>
      <c r="D540">
        <v>578.269140906695</v>
      </c>
      <c r="E540">
        <v>86.0083228160096</v>
      </c>
    </row>
    <row r="541" spans="1:5">
      <c r="A541">
        <v>539</v>
      </c>
      <c r="B541">
        <v>5040.55721985137</v>
      </c>
      <c r="C541">
        <v>5040.55721985137</v>
      </c>
      <c r="D541">
        <v>578.319265721508</v>
      </c>
      <c r="E541">
        <v>86.0584476308224</v>
      </c>
    </row>
    <row r="542" spans="1:5">
      <c r="A542">
        <v>540</v>
      </c>
      <c r="B542">
        <v>5040.55721985137</v>
      </c>
      <c r="C542">
        <v>5040.55721985137</v>
      </c>
      <c r="D542">
        <v>578.257835008397</v>
      </c>
      <c r="E542">
        <v>85.9970169177112</v>
      </c>
    </row>
    <row r="543" spans="1:5">
      <c r="A543">
        <v>541</v>
      </c>
      <c r="B543">
        <v>5040.55721985137</v>
      </c>
      <c r="C543">
        <v>5040.55721985137</v>
      </c>
      <c r="D543">
        <v>578.305316685406</v>
      </c>
      <c r="E543">
        <v>86.0444985947205</v>
      </c>
    </row>
    <row r="544" spans="1:5">
      <c r="A544">
        <v>542</v>
      </c>
      <c r="B544">
        <v>5040.55721985137</v>
      </c>
      <c r="C544">
        <v>5040.55721985137</v>
      </c>
      <c r="D544">
        <v>578.325183202117</v>
      </c>
      <c r="E544">
        <v>86.0643651114321</v>
      </c>
    </row>
    <row r="545" spans="1:5">
      <c r="A545">
        <v>543</v>
      </c>
      <c r="B545">
        <v>5040.55721985137</v>
      </c>
      <c r="C545">
        <v>5040.55721985137</v>
      </c>
      <c r="D545">
        <v>578.34211950495</v>
      </c>
      <c r="E545">
        <v>86.0813014142636</v>
      </c>
    </row>
    <row r="546" spans="1:5">
      <c r="A546">
        <v>544</v>
      </c>
      <c r="B546">
        <v>5040.55721985137</v>
      </c>
      <c r="C546">
        <v>5040.55721985137</v>
      </c>
      <c r="D546">
        <v>578.28334660892</v>
      </c>
      <c r="E546">
        <v>86.0225285182352</v>
      </c>
    </row>
    <row r="547" spans="1:5">
      <c r="A547">
        <v>545</v>
      </c>
      <c r="B547">
        <v>5040.55721985137</v>
      </c>
      <c r="C547">
        <v>5040.55721985137</v>
      </c>
      <c r="D547">
        <v>578.305927551715</v>
      </c>
      <c r="E547">
        <v>86.0451094610288</v>
      </c>
    </row>
    <row r="548" spans="1:5">
      <c r="A548">
        <v>546</v>
      </c>
      <c r="B548">
        <v>5040.55721985137</v>
      </c>
      <c r="C548">
        <v>5040.55721985137</v>
      </c>
      <c r="D548">
        <v>578.378121556144</v>
      </c>
      <c r="E548">
        <v>86.1173034654587</v>
      </c>
    </row>
    <row r="549" spans="1:5">
      <c r="A549">
        <v>547</v>
      </c>
      <c r="B549">
        <v>5040.55721985137</v>
      </c>
      <c r="C549">
        <v>5040.55721985137</v>
      </c>
      <c r="D549">
        <v>578.373526507366</v>
      </c>
      <c r="E549">
        <v>86.1127084166799</v>
      </c>
    </row>
    <row r="550" spans="1:5">
      <c r="A550">
        <v>548</v>
      </c>
      <c r="B550">
        <v>5040.55721985137</v>
      </c>
      <c r="C550">
        <v>5040.55721985137</v>
      </c>
      <c r="D550">
        <v>578.40930310923</v>
      </c>
      <c r="E550">
        <v>86.1484850185434</v>
      </c>
    </row>
    <row r="551" spans="1:5">
      <c r="A551">
        <v>549</v>
      </c>
      <c r="B551">
        <v>5040.55721985137</v>
      </c>
      <c r="C551">
        <v>5040.55721985137</v>
      </c>
      <c r="D551">
        <v>578.410308098401</v>
      </c>
      <c r="E551">
        <v>86.1494900077154</v>
      </c>
    </row>
    <row r="552" spans="1:5">
      <c r="A552">
        <v>550</v>
      </c>
      <c r="B552">
        <v>5040.55721985137</v>
      </c>
      <c r="C552">
        <v>5040.55721985137</v>
      </c>
      <c r="D552">
        <v>578.422344650784</v>
      </c>
      <c r="E552">
        <v>86.1615265600998</v>
      </c>
    </row>
    <row r="553" spans="1:5">
      <c r="A553">
        <v>551</v>
      </c>
      <c r="B553">
        <v>5040.55721985137</v>
      </c>
      <c r="C553">
        <v>5040.55721985137</v>
      </c>
      <c r="D553">
        <v>578.40312787529</v>
      </c>
      <c r="E553">
        <v>86.1423097846051</v>
      </c>
    </row>
    <row r="554" spans="1:5">
      <c r="A554">
        <v>552</v>
      </c>
      <c r="B554">
        <v>5040.55721985137</v>
      </c>
      <c r="C554">
        <v>5040.55721985137</v>
      </c>
      <c r="D554">
        <v>578.402831253283</v>
      </c>
      <c r="E554">
        <v>86.1420131625982</v>
      </c>
    </row>
    <row r="555" spans="1:5">
      <c r="A555">
        <v>553</v>
      </c>
      <c r="B555">
        <v>5040.55721985137</v>
      </c>
      <c r="C555">
        <v>5040.55721985137</v>
      </c>
      <c r="D555">
        <v>578.408061771455</v>
      </c>
      <c r="E555">
        <v>86.1472436807695</v>
      </c>
    </row>
    <row r="556" spans="1:5">
      <c r="A556">
        <v>554</v>
      </c>
      <c r="B556">
        <v>5040.55721985137</v>
      </c>
      <c r="C556">
        <v>5040.55721985137</v>
      </c>
      <c r="D556">
        <v>578.383097791459</v>
      </c>
      <c r="E556">
        <v>86.1222797007734</v>
      </c>
    </row>
    <row r="557" spans="1:5">
      <c r="A557">
        <v>555</v>
      </c>
      <c r="B557">
        <v>5040.55721985137</v>
      </c>
      <c r="C557">
        <v>5040.55721985137</v>
      </c>
      <c r="D557">
        <v>578.402643129831</v>
      </c>
      <c r="E557">
        <v>86.1418250391451</v>
      </c>
    </row>
    <row r="558" spans="1:5">
      <c r="A558">
        <v>556</v>
      </c>
      <c r="B558">
        <v>5040.55721985137</v>
      </c>
      <c r="C558">
        <v>5040.55721985137</v>
      </c>
      <c r="D558">
        <v>578.358942385311</v>
      </c>
      <c r="E558">
        <v>86.0981242946255</v>
      </c>
    </row>
    <row r="559" spans="1:5">
      <c r="A559">
        <v>557</v>
      </c>
      <c r="B559">
        <v>5040.55721985137</v>
      </c>
      <c r="C559">
        <v>5040.55721985137</v>
      </c>
      <c r="D559">
        <v>578.349806936016</v>
      </c>
      <c r="E559">
        <v>86.0889888453298</v>
      </c>
    </row>
    <row r="560" spans="1:5">
      <c r="A560">
        <v>558</v>
      </c>
      <c r="B560">
        <v>5040.55721985137</v>
      </c>
      <c r="C560">
        <v>5040.55721985137</v>
      </c>
      <c r="D560">
        <v>578.439600848605</v>
      </c>
      <c r="E560">
        <v>86.1787827579208</v>
      </c>
    </row>
    <row r="561" spans="1:5">
      <c r="A561">
        <v>559</v>
      </c>
      <c r="B561">
        <v>5040.55721985137</v>
      </c>
      <c r="C561">
        <v>5040.55721985137</v>
      </c>
      <c r="D561">
        <v>578.323763943304</v>
      </c>
      <c r="E561">
        <v>86.0629458526199</v>
      </c>
    </row>
    <row r="562" spans="1:5">
      <c r="A562">
        <v>560</v>
      </c>
      <c r="B562">
        <v>5040.55721985137</v>
      </c>
      <c r="C562">
        <v>5040.55721985137</v>
      </c>
      <c r="D562">
        <v>578.334432872692</v>
      </c>
      <c r="E562">
        <v>86.0736147820061</v>
      </c>
    </row>
    <row r="563" spans="1:5">
      <c r="A563">
        <v>561</v>
      </c>
      <c r="B563">
        <v>5040.55721985137</v>
      </c>
      <c r="C563">
        <v>5040.55721985137</v>
      </c>
      <c r="D563">
        <v>578.337934591219</v>
      </c>
      <c r="E563">
        <v>86.077116500534</v>
      </c>
    </row>
    <row r="564" spans="1:5">
      <c r="A564">
        <v>562</v>
      </c>
      <c r="B564">
        <v>5040.55721985137</v>
      </c>
      <c r="C564">
        <v>5040.55721985137</v>
      </c>
      <c r="D564">
        <v>578.439520077807</v>
      </c>
      <c r="E564">
        <v>86.1787019871222</v>
      </c>
    </row>
    <row r="565" spans="1:5">
      <c r="A565">
        <v>563</v>
      </c>
      <c r="B565">
        <v>5040.55721985137</v>
      </c>
      <c r="C565">
        <v>5040.55721985137</v>
      </c>
      <c r="D565">
        <v>578.336700319935</v>
      </c>
      <c r="E565">
        <v>86.0758822292501</v>
      </c>
    </row>
    <row r="566" spans="1:5">
      <c r="A566">
        <v>564</v>
      </c>
      <c r="B566">
        <v>5040.55721985137</v>
      </c>
      <c r="C566">
        <v>5040.55721985137</v>
      </c>
      <c r="D566">
        <v>578.342592353408</v>
      </c>
      <c r="E566">
        <v>86.0817742627229</v>
      </c>
    </row>
    <row r="567" spans="1:5">
      <c r="A567">
        <v>565</v>
      </c>
      <c r="B567">
        <v>5040.55721985137</v>
      </c>
      <c r="C567">
        <v>5040.55721985137</v>
      </c>
      <c r="D567">
        <v>578.341006550695</v>
      </c>
      <c r="E567">
        <v>86.0801884600102</v>
      </c>
    </row>
    <row r="568" spans="1:5">
      <c r="A568">
        <v>566</v>
      </c>
      <c r="B568">
        <v>5040.55721985137</v>
      </c>
      <c r="C568">
        <v>5040.55721985137</v>
      </c>
      <c r="D568">
        <v>578.317262416689</v>
      </c>
      <c r="E568">
        <v>86.0564443260022</v>
      </c>
    </row>
    <row r="569" spans="1:5">
      <c r="A569">
        <v>567</v>
      </c>
      <c r="B569">
        <v>5040.55721985137</v>
      </c>
      <c r="C569">
        <v>5040.55721985137</v>
      </c>
      <c r="D569">
        <v>578.303306010497</v>
      </c>
      <c r="E569">
        <v>86.0424879198128</v>
      </c>
    </row>
    <row r="570" spans="1:5">
      <c r="A570">
        <v>568</v>
      </c>
      <c r="B570">
        <v>5040.55721985137</v>
      </c>
      <c r="C570">
        <v>5040.55721985137</v>
      </c>
      <c r="D570">
        <v>578.279203617918</v>
      </c>
      <c r="E570">
        <v>86.0183855272328</v>
      </c>
    </row>
    <row r="571" spans="1:5">
      <c r="A571">
        <v>569</v>
      </c>
      <c r="B571">
        <v>5040.55721985137</v>
      </c>
      <c r="C571">
        <v>5040.55721985137</v>
      </c>
      <c r="D571">
        <v>578.273092588163</v>
      </c>
      <c r="E571">
        <v>86.0122744974788</v>
      </c>
    </row>
    <row r="572" spans="1:5">
      <c r="A572">
        <v>570</v>
      </c>
      <c r="B572">
        <v>5040.55721985137</v>
      </c>
      <c r="C572">
        <v>5040.55721985137</v>
      </c>
      <c r="D572">
        <v>578.275419907783</v>
      </c>
      <c r="E572">
        <v>86.0146018171003</v>
      </c>
    </row>
    <row r="573" spans="1:5">
      <c r="A573">
        <v>571</v>
      </c>
      <c r="B573">
        <v>5040.55721985137</v>
      </c>
      <c r="C573">
        <v>5040.55721985137</v>
      </c>
      <c r="D573">
        <v>578.276063028766</v>
      </c>
      <c r="E573">
        <v>86.0152449380811</v>
      </c>
    </row>
    <row r="574" spans="1:5">
      <c r="A574">
        <v>572</v>
      </c>
      <c r="B574">
        <v>5040.55721985137</v>
      </c>
      <c r="C574">
        <v>5040.55721985137</v>
      </c>
      <c r="D574">
        <v>578.233844861446</v>
      </c>
      <c r="E574">
        <v>85.9730267707603</v>
      </c>
    </row>
    <row r="575" spans="1:5">
      <c r="A575">
        <v>573</v>
      </c>
      <c r="B575">
        <v>5040.55721985137</v>
      </c>
      <c r="C575">
        <v>5040.55721985137</v>
      </c>
      <c r="D575">
        <v>578.209235984462</v>
      </c>
      <c r="E575">
        <v>85.9484178937769</v>
      </c>
    </row>
    <row r="576" spans="1:5">
      <c r="A576">
        <v>574</v>
      </c>
      <c r="B576">
        <v>5040.55721985137</v>
      </c>
      <c r="C576">
        <v>5040.55721985137</v>
      </c>
      <c r="D576">
        <v>578.232442802454</v>
      </c>
      <c r="E576">
        <v>85.9716247117706</v>
      </c>
    </row>
    <row r="577" spans="1:5">
      <c r="A577">
        <v>575</v>
      </c>
      <c r="B577">
        <v>5040.55721985137</v>
      </c>
      <c r="C577">
        <v>5040.55721985137</v>
      </c>
      <c r="D577">
        <v>578.214726649631</v>
      </c>
      <c r="E577">
        <v>85.9539085589459</v>
      </c>
    </row>
    <row r="578" spans="1:5">
      <c r="A578">
        <v>576</v>
      </c>
      <c r="B578">
        <v>5040.55721985137</v>
      </c>
      <c r="C578">
        <v>5040.55721985137</v>
      </c>
      <c r="D578">
        <v>578.191589546541</v>
      </c>
      <c r="E578">
        <v>85.9307714558554</v>
      </c>
    </row>
    <row r="579" spans="1:5">
      <c r="A579">
        <v>577</v>
      </c>
      <c r="B579">
        <v>5040.55721985137</v>
      </c>
      <c r="C579">
        <v>5040.55721985137</v>
      </c>
      <c r="D579">
        <v>578.230262424328</v>
      </c>
      <c r="E579">
        <v>85.9694443336436</v>
      </c>
    </row>
    <row r="580" spans="1:5">
      <c r="A580">
        <v>578</v>
      </c>
      <c r="B580">
        <v>5040.55721985137</v>
      </c>
      <c r="C580">
        <v>5040.55721985137</v>
      </c>
      <c r="D580">
        <v>578.216083424315</v>
      </c>
      <c r="E580">
        <v>85.9552653336299</v>
      </c>
    </row>
    <row r="581" spans="1:5">
      <c r="A581">
        <v>579</v>
      </c>
      <c r="B581">
        <v>5040.55721985137</v>
      </c>
      <c r="C581">
        <v>5040.55721985137</v>
      </c>
      <c r="D581">
        <v>578.213250761774</v>
      </c>
      <c r="E581">
        <v>85.9524326710888</v>
      </c>
    </row>
    <row r="582" spans="1:5">
      <c r="A582">
        <v>580</v>
      </c>
      <c r="B582">
        <v>5040.55721985137</v>
      </c>
      <c r="C582">
        <v>5040.55721985137</v>
      </c>
      <c r="D582">
        <v>578.193569221819</v>
      </c>
      <c r="E582">
        <v>85.9327511311343</v>
      </c>
    </row>
    <row r="583" spans="1:5">
      <c r="A583">
        <v>581</v>
      </c>
      <c r="B583">
        <v>5040.55721985137</v>
      </c>
      <c r="C583">
        <v>5040.55721985137</v>
      </c>
      <c r="D583">
        <v>578.227441845217</v>
      </c>
      <c r="E583">
        <v>85.966623754532</v>
      </c>
    </row>
    <row r="584" spans="1:5">
      <c r="A584">
        <v>582</v>
      </c>
      <c r="B584">
        <v>5040.55721985137</v>
      </c>
      <c r="C584">
        <v>5040.55721985137</v>
      </c>
      <c r="D584">
        <v>578.176584281543</v>
      </c>
      <c r="E584">
        <v>85.9157661908585</v>
      </c>
    </row>
    <row r="585" spans="1:5">
      <c r="A585">
        <v>583</v>
      </c>
      <c r="B585">
        <v>5040.55721985137</v>
      </c>
      <c r="C585">
        <v>5040.55721985137</v>
      </c>
      <c r="D585">
        <v>578.220688586101</v>
      </c>
      <c r="E585">
        <v>85.9598704954151</v>
      </c>
    </row>
    <row r="586" spans="1:5">
      <c r="A586">
        <v>584</v>
      </c>
      <c r="B586">
        <v>5040.55721985137</v>
      </c>
      <c r="C586">
        <v>5040.55721985137</v>
      </c>
      <c r="D586">
        <v>578.244461569282</v>
      </c>
      <c r="E586">
        <v>85.9836434785975</v>
      </c>
    </row>
    <row r="587" spans="1:5">
      <c r="A587">
        <v>585</v>
      </c>
      <c r="B587">
        <v>5040.55721985137</v>
      </c>
      <c r="C587">
        <v>5040.55721985137</v>
      </c>
      <c r="D587">
        <v>578.206724651941</v>
      </c>
      <c r="E587">
        <v>85.9459065612554</v>
      </c>
    </row>
    <row r="588" spans="1:5">
      <c r="A588">
        <v>586</v>
      </c>
      <c r="B588">
        <v>5040.55721985137</v>
      </c>
      <c r="C588">
        <v>5040.55721985137</v>
      </c>
      <c r="D588">
        <v>578.309633732518</v>
      </c>
      <c r="E588">
        <v>86.0488156418322</v>
      </c>
    </row>
    <row r="589" spans="1:5">
      <c r="A589">
        <v>587</v>
      </c>
      <c r="B589">
        <v>5040.55721985137</v>
      </c>
      <c r="C589">
        <v>5040.55721985137</v>
      </c>
      <c r="D589">
        <v>578.336769569898</v>
      </c>
      <c r="E589">
        <v>86.0759514792128</v>
      </c>
    </row>
    <row r="590" spans="1:5">
      <c r="A590">
        <v>588</v>
      </c>
      <c r="B590">
        <v>5040.55721985137</v>
      </c>
      <c r="C590">
        <v>5040.55721985137</v>
      </c>
      <c r="D590">
        <v>578.262851183781</v>
      </c>
      <c r="E590">
        <v>86.0020330930953</v>
      </c>
    </row>
    <row r="591" spans="1:5">
      <c r="A591">
        <v>589</v>
      </c>
      <c r="B591">
        <v>5040.55721985137</v>
      </c>
      <c r="C591">
        <v>5040.55721985137</v>
      </c>
      <c r="D591">
        <v>578.317933366293</v>
      </c>
      <c r="E591">
        <v>86.0571152756077</v>
      </c>
    </row>
    <row r="592" spans="1:5">
      <c r="A592">
        <v>590</v>
      </c>
      <c r="B592">
        <v>5040.55721985137</v>
      </c>
      <c r="C592">
        <v>5040.55721985137</v>
      </c>
      <c r="D592">
        <v>578.412248570215</v>
      </c>
      <c r="E592">
        <v>86.1514304795302</v>
      </c>
    </row>
    <row r="593" spans="1:5">
      <c r="A593">
        <v>591</v>
      </c>
      <c r="B593">
        <v>5040.55721985137</v>
      </c>
      <c r="C593">
        <v>5040.55721985137</v>
      </c>
      <c r="D593">
        <v>578.306124506307</v>
      </c>
      <c r="E593">
        <v>86.0453064156222</v>
      </c>
    </row>
    <row r="594" spans="1:5">
      <c r="A594">
        <v>592</v>
      </c>
      <c r="B594">
        <v>5040.55721985137</v>
      </c>
      <c r="C594">
        <v>5040.55721985137</v>
      </c>
      <c r="D594">
        <v>578.305655241492</v>
      </c>
      <c r="E594">
        <v>86.044837150807</v>
      </c>
    </row>
    <row r="595" spans="1:5">
      <c r="A595">
        <v>593</v>
      </c>
      <c r="B595">
        <v>5040.55721985137</v>
      </c>
      <c r="C595">
        <v>5040.55721985137</v>
      </c>
      <c r="D595">
        <v>578.306731916643</v>
      </c>
      <c r="E595">
        <v>86.045913825958</v>
      </c>
    </row>
    <row r="596" spans="1:5">
      <c r="A596">
        <v>594</v>
      </c>
      <c r="B596">
        <v>5040.55721985137</v>
      </c>
      <c r="C596">
        <v>5040.55721985137</v>
      </c>
      <c r="D596">
        <v>578.317755442505</v>
      </c>
      <c r="E596">
        <v>86.0569373518206</v>
      </c>
    </row>
    <row r="597" spans="1:5">
      <c r="A597">
        <v>595</v>
      </c>
      <c r="B597">
        <v>5040.55721985137</v>
      </c>
      <c r="C597">
        <v>5040.55721985137</v>
      </c>
      <c r="D597">
        <v>578.307377058766</v>
      </c>
      <c r="E597">
        <v>86.0465589680798</v>
      </c>
    </row>
    <row r="598" spans="1:5">
      <c r="A598">
        <v>596</v>
      </c>
      <c r="B598">
        <v>5040.55721985137</v>
      </c>
      <c r="C598">
        <v>5040.55721985137</v>
      </c>
      <c r="D598">
        <v>578.36337453084</v>
      </c>
      <c r="E598">
        <v>86.1025564401545</v>
      </c>
    </row>
    <row r="599" spans="1:5">
      <c r="A599">
        <v>597</v>
      </c>
      <c r="B599">
        <v>5040.55721985137</v>
      </c>
      <c r="C599">
        <v>5040.55721985137</v>
      </c>
      <c r="D599">
        <v>578.27811161448</v>
      </c>
      <c r="E599">
        <v>86.0172935237951</v>
      </c>
    </row>
    <row r="600" spans="1:5">
      <c r="A600">
        <v>598</v>
      </c>
      <c r="B600">
        <v>5040.55721985137</v>
      </c>
      <c r="C600">
        <v>5040.55721985137</v>
      </c>
      <c r="D600">
        <v>578.30089944006</v>
      </c>
      <c r="E600">
        <v>86.0400813493746</v>
      </c>
    </row>
    <row r="601" spans="1:5">
      <c r="A601">
        <v>599</v>
      </c>
      <c r="B601">
        <v>5040.55721985137</v>
      </c>
      <c r="C601">
        <v>5040.55721985137</v>
      </c>
      <c r="D601">
        <v>578.303771394308</v>
      </c>
      <c r="E601">
        <v>86.0429533036229</v>
      </c>
    </row>
    <row r="602" spans="1:5">
      <c r="A602">
        <v>600</v>
      </c>
      <c r="B602">
        <v>5040.55721985137</v>
      </c>
      <c r="C602">
        <v>5040.55721985137</v>
      </c>
      <c r="D602">
        <v>578.308538890791</v>
      </c>
      <c r="E602">
        <v>86.0477208001053</v>
      </c>
    </row>
    <row r="603" spans="1:5">
      <c r="A603">
        <v>601</v>
      </c>
      <c r="B603">
        <v>5040.55721985137</v>
      </c>
      <c r="C603">
        <v>5040.55721985137</v>
      </c>
      <c r="D603">
        <v>578.318362236118</v>
      </c>
      <c r="E603">
        <v>86.057544145433</v>
      </c>
    </row>
    <row r="604" spans="1:5">
      <c r="A604">
        <v>602</v>
      </c>
      <c r="B604">
        <v>5040.55721985137</v>
      </c>
      <c r="C604">
        <v>5040.55721985137</v>
      </c>
      <c r="D604">
        <v>578.30846965621</v>
      </c>
      <c r="E604">
        <v>86.0476515655241</v>
      </c>
    </row>
    <row r="605" spans="1:5">
      <c r="A605">
        <v>603</v>
      </c>
      <c r="B605">
        <v>5040.55721985137</v>
      </c>
      <c r="C605">
        <v>5040.55721985137</v>
      </c>
      <c r="D605">
        <v>578.32475092803</v>
      </c>
      <c r="E605">
        <v>86.0639328373451</v>
      </c>
    </row>
    <row r="606" spans="1:5">
      <c r="A606">
        <v>604</v>
      </c>
      <c r="B606">
        <v>5040.55721985137</v>
      </c>
      <c r="C606">
        <v>5040.55721985137</v>
      </c>
      <c r="D606">
        <v>578.329280659196</v>
      </c>
      <c r="E606">
        <v>86.0684625685113</v>
      </c>
    </row>
    <row r="607" spans="1:5">
      <c r="A607">
        <v>605</v>
      </c>
      <c r="B607">
        <v>5040.55721985137</v>
      </c>
      <c r="C607">
        <v>5040.55721985137</v>
      </c>
      <c r="D607">
        <v>578.302170002487</v>
      </c>
      <c r="E607">
        <v>86.0413519118029</v>
      </c>
    </row>
    <row r="608" spans="1:5">
      <c r="A608">
        <v>606</v>
      </c>
      <c r="B608">
        <v>5040.55721985137</v>
      </c>
      <c r="C608">
        <v>5040.55721985137</v>
      </c>
      <c r="D608">
        <v>578.307373136488</v>
      </c>
      <c r="E608">
        <v>86.0465550458027</v>
      </c>
    </row>
    <row r="609" spans="1:5">
      <c r="A609">
        <v>607</v>
      </c>
      <c r="B609">
        <v>5040.55721985137</v>
      </c>
      <c r="C609">
        <v>5040.55721985137</v>
      </c>
      <c r="D609">
        <v>578.30809380405</v>
      </c>
      <c r="E609">
        <v>86.0472757133638</v>
      </c>
    </row>
    <row r="610" spans="1:5">
      <c r="A610">
        <v>608</v>
      </c>
      <c r="B610">
        <v>5040.55721985137</v>
      </c>
      <c r="C610">
        <v>5040.55721985137</v>
      </c>
      <c r="D610">
        <v>578.305463076297</v>
      </c>
      <c r="E610">
        <v>86.0446449856107</v>
      </c>
    </row>
    <row r="611" spans="1:5">
      <c r="A611">
        <v>609</v>
      </c>
      <c r="B611">
        <v>5040.55721985137</v>
      </c>
      <c r="C611">
        <v>5040.55721985137</v>
      </c>
      <c r="D611">
        <v>578.274676387675</v>
      </c>
      <c r="E611">
        <v>86.0138582969897</v>
      </c>
    </row>
    <row r="612" spans="1:5">
      <c r="A612">
        <v>610</v>
      </c>
      <c r="B612">
        <v>5040.55721985137</v>
      </c>
      <c r="C612">
        <v>5040.55721985137</v>
      </c>
      <c r="D612">
        <v>578.283033270325</v>
      </c>
      <c r="E612">
        <v>86.0222151796393</v>
      </c>
    </row>
    <row r="613" spans="1:5">
      <c r="A613">
        <v>611</v>
      </c>
      <c r="B613">
        <v>5040.55721985137</v>
      </c>
      <c r="C613">
        <v>5040.55721985137</v>
      </c>
      <c r="D613">
        <v>578.264009318613</v>
      </c>
      <c r="E613">
        <v>86.0031912279285</v>
      </c>
    </row>
    <row r="614" spans="1:5">
      <c r="A614">
        <v>612</v>
      </c>
      <c r="B614">
        <v>5040.55721985137</v>
      </c>
      <c r="C614">
        <v>5040.55721985137</v>
      </c>
      <c r="D614">
        <v>578.279066683831</v>
      </c>
      <c r="E614">
        <v>86.0182485931461</v>
      </c>
    </row>
    <row r="615" spans="1:5">
      <c r="A615">
        <v>613</v>
      </c>
      <c r="B615">
        <v>5040.55721985137</v>
      </c>
      <c r="C615">
        <v>5040.55721985137</v>
      </c>
      <c r="D615">
        <v>578.269624256159</v>
      </c>
      <c r="E615">
        <v>86.0088061654736</v>
      </c>
    </row>
    <row r="616" spans="1:5">
      <c r="A616">
        <v>614</v>
      </c>
      <c r="B616">
        <v>5040.55721985137</v>
      </c>
      <c r="C616">
        <v>5040.55721985137</v>
      </c>
      <c r="D616">
        <v>578.271324261024</v>
      </c>
      <c r="E616">
        <v>86.0105061703394</v>
      </c>
    </row>
    <row r="617" spans="1:5">
      <c r="A617">
        <v>615</v>
      </c>
      <c r="B617">
        <v>5040.55721985137</v>
      </c>
      <c r="C617">
        <v>5040.55721985137</v>
      </c>
      <c r="D617">
        <v>578.231319252375</v>
      </c>
      <c r="E617">
        <v>85.9705011616908</v>
      </c>
    </row>
    <row r="618" spans="1:5">
      <c r="A618">
        <v>616</v>
      </c>
      <c r="B618">
        <v>5040.55721985137</v>
      </c>
      <c r="C618">
        <v>5040.55721985137</v>
      </c>
      <c r="D618">
        <v>578.246488390956</v>
      </c>
      <c r="E618">
        <v>85.9856703002697</v>
      </c>
    </row>
    <row r="619" spans="1:5">
      <c r="A619">
        <v>617</v>
      </c>
      <c r="B619">
        <v>5040.55721985137</v>
      </c>
      <c r="C619">
        <v>5040.55721985137</v>
      </c>
      <c r="D619">
        <v>578.242082422585</v>
      </c>
      <c r="E619">
        <v>85.9812643319003</v>
      </c>
    </row>
    <row r="620" spans="1:5">
      <c r="A620">
        <v>618</v>
      </c>
      <c r="B620">
        <v>5040.55721985137</v>
      </c>
      <c r="C620">
        <v>5040.55721985137</v>
      </c>
      <c r="D620">
        <v>578.221998983547</v>
      </c>
      <c r="E620">
        <v>85.9611808928621</v>
      </c>
    </row>
    <row r="621" spans="1:5">
      <c r="A621">
        <v>619</v>
      </c>
      <c r="B621">
        <v>5040.55721985137</v>
      </c>
      <c r="C621">
        <v>5040.55721985137</v>
      </c>
      <c r="D621">
        <v>578.27547578849</v>
      </c>
      <c r="E621">
        <v>86.014657697804</v>
      </c>
    </row>
    <row r="622" spans="1:5">
      <c r="A622">
        <v>620</v>
      </c>
      <c r="B622">
        <v>5040.55721985137</v>
      </c>
      <c r="C622">
        <v>5040.55721985137</v>
      </c>
      <c r="D622">
        <v>578.27741272726</v>
      </c>
      <c r="E622">
        <v>86.016594636573</v>
      </c>
    </row>
    <row r="623" spans="1:5">
      <c r="A623">
        <v>621</v>
      </c>
      <c r="B623">
        <v>5040.55721985137</v>
      </c>
      <c r="C623">
        <v>5040.55721985137</v>
      </c>
      <c r="D623">
        <v>578.280221381577</v>
      </c>
      <c r="E623">
        <v>86.0194032908913</v>
      </c>
    </row>
    <row r="624" spans="1:5">
      <c r="A624">
        <v>622</v>
      </c>
      <c r="B624">
        <v>5040.55721985137</v>
      </c>
      <c r="C624">
        <v>5040.55721985137</v>
      </c>
      <c r="D624">
        <v>578.296014574129</v>
      </c>
      <c r="E624">
        <v>86.0351964834437</v>
      </c>
    </row>
    <row r="625" spans="1:5">
      <c r="A625">
        <v>623</v>
      </c>
      <c r="B625">
        <v>5040.55721985137</v>
      </c>
      <c r="C625">
        <v>5040.55721985137</v>
      </c>
      <c r="D625">
        <v>578.320607461992</v>
      </c>
      <c r="E625">
        <v>86.0597893713061</v>
      </c>
    </row>
    <row r="626" spans="1:5">
      <c r="A626">
        <v>624</v>
      </c>
      <c r="B626">
        <v>5040.55721985137</v>
      </c>
      <c r="C626">
        <v>5040.55721985137</v>
      </c>
      <c r="D626">
        <v>578.296265678177</v>
      </c>
      <c r="E626">
        <v>86.0354475874906</v>
      </c>
    </row>
    <row r="627" spans="1:5">
      <c r="A627">
        <v>625</v>
      </c>
      <c r="B627">
        <v>5040.55721985137</v>
      </c>
      <c r="C627">
        <v>5040.55721985137</v>
      </c>
      <c r="D627">
        <v>578.296646314153</v>
      </c>
      <c r="E627">
        <v>86.0358282234687</v>
      </c>
    </row>
    <row r="628" spans="1:5">
      <c r="A628">
        <v>626</v>
      </c>
      <c r="B628">
        <v>5040.55721985137</v>
      </c>
      <c r="C628">
        <v>5040.55721985137</v>
      </c>
      <c r="D628">
        <v>578.304118644851</v>
      </c>
      <c r="E628">
        <v>86.0433005541665</v>
      </c>
    </row>
    <row r="629" spans="1:5">
      <c r="A629">
        <v>627</v>
      </c>
      <c r="B629">
        <v>5040.55721985137</v>
      </c>
      <c r="C629">
        <v>5040.55721985137</v>
      </c>
      <c r="D629">
        <v>578.297776223389</v>
      </c>
      <c r="E629">
        <v>86.0369581327049</v>
      </c>
    </row>
    <row r="630" spans="1:5">
      <c r="A630">
        <v>628</v>
      </c>
      <c r="B630">
        <v>5040.55721985137</v>
      </c>
      <c r="C630">
        <v>5040.55721985137</v>
      </c>
      <c r="D630">
        <v>578.30962499138</v>
      </c>
      <c r="E630">
        <v>86.0488069006945</v>
      </c>
    </row>
    <row r="631" spans="1:5">
      <c r="A631">
        <v>629</v>
      </c>
      <c r="B631">
        <v>5040.55721985137</v>
      </c>
      <c r="C631">
        <v>5040.55721985137</v>
      </c>
      <c r="D631">
        <v>578.308194702469</v>
      </c>
      <c r="E631">
        <v>86.0473766117834</v>
      </c>
    </row>
    <row r="632" spans="1:5">
      <c r="A632">
        <v>630</v>
      </c>
      <c r="B632">
        <v>5040.55721985137</v>
      </c>
      <c r="C632">
        <v>5040.55721985137</v>
      </c>
      <c r="D632">
        <v>578.300598868227</v>
      </c>
      <c r="E632">
        <v>86.039780777542</v>
      </c>
    </row>
    <row r="633" spans="1:5">
      <c r="A633">
        <v>631</v>
      </c>
      <c r="B633">
        <v>5040.55721985137</v>
      </c>
      <c r="C633">
        <v>5040.55721985137</v>
      </c>
      <c r="D633">
        <v>578.285623052892</v>
      </c>
      <c r="E633">
        <v>86.0248049622076</v>
      </c>
    </row>
    <row r="634" spans="1:5">
      <c r="A634">
        <v>632</v>
      </c>
      <c r="B634">
        <v>5040.55721985137</v>
      </c>
      <c r="C634">
        <v>5040.55721985137</v>
      </c>
      <c r="D634">
        <v>578.295127726919</v>
      </c>
      <c r="E634">
        <v>86.0343096362337</v>
      </c>
    </row>
    <row r="635" spans="1:5">
      <c r="A635">
        <v>633</v>
      </c>
      <c r="B635">
        <v>5040.55721985137</v>
      </c>
      <c r="C635">
        <v>5040.55721985137</v>
      </c>
      <c r="D635">
        <v>578.308249636397</v>
      </c>
      <c r="E635">
        <v>86.047431545711</v>
      </c>
    </row>
    <row r="636" spans="1:5">
      <c r="A636">
        <v>634</v>
      </c>
      <c r="B636">
        <v>5040.55721985137</v>
      </c>
      <c r="C636">
        <v>5040.55721985137</v>
      </c>
      <c r="D636">
        <v>578.29720928833</v>
      </c>
      <c r="E636">
        <v>86.0363911976442</v>
      </c>
    </row>
    <row r="637" spans="1:5">
      <c r="A637">
        <v>635</v>
      </c>
      <c r="B637">
        <v>5040.55721985137</v>
      </c>
      <c r="C637">
        <v>5040.55721985137</v>
      </c>
      <c r="D637">
        <v>578.298988279736</v>
      </c>
      <c r="E637">
        <v>86.0381701890518</v>
      </c>
    </row>
    <row r="638" spans="1:5">
      <c r="A638">
        <v>636</v>
      </c>
      <c r="B638">
        <v>5040.55721985137</v>
      </c>
      <c r="C638">
        <v>5040.55721985137</v>
      </c>
      <c r="D638">
        <v>578.289565868687</v>
      </c>
      <c r="E638">
        <v>86.0287477780013</v>
      </c>
    </row>
    <row r="639" spans="1:5">
      <c r="A639">
        <v>637</v>
      </c>
      <c r="B639">
        <v>5040.55721985137</v>
      </c>
      <c r="C639">
        <v>5040.55721985137</v>
      </c>
      <c r="D639">
        <v>578.317828437473</v>
      </c>
      <c r="E639">
        <v>86.0570103467879</v>
      </c>
    </row>
    <row r="640" spans="1:5">
      <c r="A640">
        <v>638</v>
      </c>
      <c r="B640">
        <v>5040.55721985137</v>
      </c>
      <c r="C640">
        <v>5040.55721985137</v>
      </c>
      <c r="D640">
        <v>578.297238604634</v>
      </c>
      <c r="E640">
        <v>86.0364205139488</v>
      </c>
    </row>
    <row r="641" spans="1:5">
      <c r="A641">
        <v>639</v>
      </c>
      <c r="B641">
        <v>5040.55721985137</v>
      </c>
      <c r="C641">
        <v>5040.55721985137</v>
      </c>
      <c r="D641">
        <v>578.301209430738</v>
      </c>
      <c r="E641">
        <v>86.0403913400534</v>
      </c>
    </row>
    <row r="642" spans="1:5">
      <c r="A642">
        <v>640</v>
      </c>
      <c r="B642">
        <v>5040.55721985137</v>
      </c>
      <c r="C642">
        <v>5040.55721985137</v>
      </c>
      <c r="D642">
        <v>578.289335020737</v>
      </c>
      <c r="E642">
        <v>86.0285169300535</v>
      </c>
    </row>
    <row r="643" spans="1:5">
      <c r="A643">
        <v>641</v>
      </c>
      <c r="B643">
        <v>5040.55721985137</v>
      </c>
      <c r="C643">
        <v>5040.55721985137</v>
      </c>
      <c r="D643">
        <v>578.329417525821</v>
      </c>
      <c r="E643">
        <v>86.0685994351363</v>
      </c>
    </row>
    <row r="644" spans="1:5">
      <c r="A644">
        <v>642</v>
      </c>
      <c r="B644">
        <v>5040.55721985137</v>
      </c>
      <c r="C644">
        <v>5040.55721985137</v>
      </c>
      <c r="D644">
        <v>578.295733568819</v>
      </c>
      <c r="E644">
        <v>86.0349154781336</v>
      </c>
    </row>
    <row r="645" spans="1:5">
      <c r="A645">
        <v>643</v>
      </c>
      <c r="B645">
        <v>5040.55721985137</v>
      </c>
      <c r="C645">
        <v>5040.55721985137</v>
      </c>
      <c r="D645">
        <v>578.308534928613</v>
      </c>
      <c r="E645">
        <v>86.047716837928</v>
      </c>
    </row>
    <row r="646" spans="1:5">
      <c r="A646">
        <v>644</v>
      </c>
      <c r="B646">
        <v>5040.55721985137</v>
      </c>
      <c r="C646">
        <v>5040.55721985137</v>
      </c>
      <c r="D646">
        <v>578.298699880817</v>
      </c>
      <c r="E646">
        <v>86.037881790131</v>
      </c>
    </row>
    <row r="647" spans="1:5">
      <c r="A647">
        <v>645</v>
      </c>
      <c r="B647">
        <v>5040.55721985137</v>
      </c>
      <c r="C647">
        <v>5040.55721985137</v>
      </c>
      <c r="D647">
        <v>578.369457149726</v>
      </c>
      <c r="E647">
        <v>86.1086390590411</v>
      </c>
    </row>
    <row r="648" spans="1:5">
      <c r="A648">
        <v>646</v>
      </c>
      <c r="B648">
        <v>5040.55721985137</v>
      </c>
      <c r="C648">
        <v>5040.55721985137</v>
      </c>
      <c r="D648">
        <v>578.312119185569</v>
      </c>
      <c r="E648">
        <v>86.0513010948846</v>
      </c>
    </row>
    <row r="649" spans="1:5">
      <c r="A649">
        <v>647</v>
      </c>
      <c r="B649">
        <v>5040.55721985137</v>
      </c>
      <c r="C649">
        <v>5040.55721985137</v>
      </c>
      <c r="D649">
        <v>578.280316380895</v>
      </c>
      <c r="E649">
        <v>86.019498290209</v>
      </c>
    </row>
    <row r="650" spans="1:5">
      <c r="A650">
        <v>648</v>
      </c>
      <c r="B650">
        <v>5040.55721985137</v>
      </c>
      <c r="C650">
        <v>5040.55721985137</v>
      </c>
      <c r="D650">
        <v>578.30392406285</v>
      </c>
      <c r="E650">
        <v>86.0431059721649</v>
      </c>
    </row>
    <row r="651" spans="1:5">
      <c r="A651">
        <v>649</v>
      </c>
      <c r="B651">
        <v>5040.55721985137</v>
      </c>
      <c r="C651">
        <v>5040.55721985137</v>
      </c>
      <c r="D651">
        <v>578.282874174226</v>
      </c>
      <c r="E651">
        <v>86.0220560835412</v>
      </c>
    </row>
    <row r="652" spans="1:5">
      <c r="A652">
        <v>650</v>
      </c>
      <c r="B652">
        <v>5040.55721985137</v>
      </c>
      <c r="C652">
        <v>5040.55721985137</v>
      </c>
      <c r="D652">
        <v>578.313776015519</v>
      </c>
      <c r="E652">
        <v>86.0529579248341</v>
      </c>
    </row>
    <row r="653" spans="1:5">
      <c r="A653">
        <v>651</v>
      </c>
      <c r="B653">
        <v>5040.55721985137</v>
      </c>
      <c r="C653">
        <v>5040.55721985137</v>
      </c>
      <c r="D653">
        <v>578.310510849465</v>
      </c>
      <c r="E653">
        <v>86.0496927587803</v>
      </c>
    </row>
    <row r="654" spans="1:5">
      <c r="A654">
        <v>652</v>
      </c>
      <c r="B654">
        <v>5040.55721985137</v>
      </c>
      <c r="C654">
        <v>5040.55721985137</v>
      </c>
      <c r="D654">
        <v>578.317119740917</v>
      </c>
      <c r="E654">
        <v>86.0563016502325</v>
      </c>
    </row>
    <row r="655" spans="1:5">
      <c r="A655">
        <v>653</v>
      </c>
      <c r="B655">
        <v>5040.55721985137</v>
      </c>
      <c r="C655">
        <v>5040.55721985137</v>
      </c>
      <c r="D655">
        <v>578.308473171018</v>
      </c>
      <c r="E655">
        <v>86.047655080333</v>
      </c>
    </row>
    <row r="656" spans="1:5">
      <c r="A656">
        <v>654</v>
      </c>
      <c r="B656">
        <v>5040.55721985137</v>
      </c>
      <c r="C656">
        <v>5040.55721985137</v>
      </c>
      <c r="D656">
        <v>578.328058472234</v>
      </c>
      <c r="E656">
        <v>86.067240381549</v>
      </c>
    </row>
    <row r="657" spans="1:5">
      <c r="A657">
        <v>655</v>
      </c>
      <c r="B657">
        <v>5040.55721985137</v>
      </c>
      <c r="C657">
        <v>5040.55721985137</v>
      </c>
      <c r="D657">
        <v>578.31239148342</v>
      </c>
      <c r="E657">
        <v>86.051573392735</v>
      </c>
    </row>
    <row r="658" spans="1:5">
      <c r="A658">
        <v>656</v>
      </c>
      <c r="B658">
        <v>5040.55721985137</v>
      </c>
      <c r="C658">
        <v>5040.55721985137</v>
      </c>
      <c r="D658">
        <v>578.30992460789</v>
      </c>
      <c r="E658">
        <v>86.0491065172027</v>
      </c>
    </row>
    <row r="659" spans="1:5">
      <c r="A659">
        <v>657</v>
      </c>
      <c r="B659">
        <v>5040.55721985137</v>
      </c>
      <c r="C659">
        <v>5040.55721985137</v>
      </c>
      <c r="D659">
        <v>578.314690955389</v>
      </c>
      <c r="E659">
        <v>86.0538728647035</v>
      </c>
    </row>
    <row r="660" spans="1:5">
      <c r="A660">
        <v>658</v>
      </c>
      <c r="B660">
        <v>5040.55721985137</v>
      </c>
      <c r="C660">
        <v>5040.55721985137</v>
      </c>
      <c r="D660">
        <v>578.315073175373</v>
      </c>
      <c r="E660">
        <v>86.0542550846869</v>
      </c>
    </row>
    <row r="661" spans="1:5">
      <c r="A661">
        <v>659</v>
      </c>
      <c r="B661">
        <v>5040.55721985137</v>
      </c>
      <c r="C661">
        <v>5040.55721985137</v>
      </c>
      <c r="D661">
        <v>578.316406797771</v>
      </c>
      <c r="E661">
        <v>86.055588707085</v>
      </c>
    </row>
    <row r="662" spans="1:5">
      <c r="A662">
        <v>660</v>
      </c>
      <c r="B662">
        <v>5040.55721985137</v>
      </c>
      <c r="C662">
        <v>5040.55721985137</v>
      </c>
      <c r="D662">
        <v>578.317922723509</v>
      </c>
      <c r="E662">
        <v>86.057104632824</v>
      </c>
    </row>
    <row r="663" spans="1:5">
      <c r="A663">
        <v>661</v>
      </c>
      <c r="B663">
        <v>5040.55721985137</v>
      </c>
      <c r="C663">
        <v>5040.55721985137</v>
      </c>
      <c r="D663">
        <v>578.310357121425</v>
      </c>
      <c r="E663">
        <v>86.0495390307417</v>
      </c>
    </row>
    <row r="664" spans="1:5">
      <c r="A664">
        <v>662</v>
      </c>
      <c r="B664">
        <v>5040.55721985137</v>
      </c>
      <c r="C664">
        <v>5040.55721985137</v>
      </c>
      <c r="D664">
        <v>578.323474344276</v>
      </c>
      <c r="E664">
        <v>86.0626562535909</v>
      </c>
    </row>
    <row r="665" spans="1:5">
      <c r="A665">
        <v>663</v>
      </c>
      <c r="B665">
        <v>5040.55721985137</v>
      </c>
      <c r="C665">
        <v>5040.55721985137</v>
      </c>
      <c r="D665">
        <v>578.323093525015</v>
      </c>
      <c r="E665">
        <v>86.0622754343298</v>
      </c>
    </row>
    <row r="666" spans="1:5">
      <c r="A666">
        <v>664</v>
      </c>
      <c r="B666">
        <v>5040.55721985137</v>
      </c>
      <c r="C666">
        <v>5040.55721985137</v>
      </c>
      <c r="D666">
        <v>578.312982501424</v>
      </c>
      <c r="E666">
        <v>86.0521644107395</v>
      </c>
    </row>
    <row r="667" spans="1:5">
      <c r="A667">
        <v>665</v>
      </c>
      <c r="B667">
        <v>5040.55721985137</v>
      </c>
      <c r="C667">
        <v>5040.55721985137</v>
      </c>
      <c r="D667">
        <v>578.314521919146</v>
      </c>
      <c r="E667">
        <v>86.0537038284606</v>
      </c>
    </row>
    <row r="668" spans="1:5">
      <c r="A668">
        <v>666</v>
      </c>
      <c r="B668">
        <v>5040.55721985137</v>
      </c>
      <c r="C668">
        <v>5040.55721985137</v>
      </c>
      <c r="D668">
        <v>578.324809388775</v>
      </c>
      <c r="E668">
        <v>86.0639912980901</v>
      </c>
    </row>
    <row r="669" spans="1:5">
      <c r="A669">
        <v>667</v>
      </c>
      <c r="B669">
        <v>5040.55721985137</v>
      </c>
      <c r="C669">
        <v>5040.55721985137</v>
      </c>
      <c r="D669">
        <v>578.312843933272</v>
      </c>
      <c r="E669">
        <v>86.0520258425866</v>
      </c>
    </row>
    <row r="670" spans="1:5">
      <c r="A670">
        <v>668</v>
      </c>
      <c r="B670">
        <v>5040.55721985137</v>
      </c>
      <c r="C670">
        <v>5040.55721985137</v>
      </c>
      <c r="D670">
        <v>578.307721204491</v>
      </c>
      <c r="E670">
        <v>86.0469031138067</v>
      </c>
    </row>
    <row r="671" spans="1:5">
      <c r="A671">
        <v>669</v>
      </c>
      <c r="B671">
        <v>5040.55721985137</v>
      </c>
      <c r="C671">
        <v>5040.55721985137</v>
      </c>
      <c r="D671">
        <v>578.314110832791</v>
      </c>
      <c r="E671">
        <v>86.0532927421057</v>
      </c>
    </row>
    <row r="672" spans="1:5">
      <c r="A672">
        <v>670</v>
      </c>
      <c r="B672">
        <v>5040.55721985137</v>
      </c>
      <c r="C672">
        <v>5040.55721985137</v>
      </c>
      <c r="D672">
        <v>578.314970251801</v>
      </c>
      <c r="E672">
        <v>86.0541521611152</v>
      </c>
    </row>
    <row r="673" spans="1:5">
      <c r="A673">
        <v>671</v>
      </c>
      <c r="B673">
        <v>5040.55721985137</v>
      </c>
      <c r="C673">
        <v>5040.55721985137</v>
      </c>
      <c r="D673">
        <v>578.317524738878</v>
      </c>
      <c r="E673">
        <v>86.0567066481928</v>
      </c>
    </row>
    <row r="674" spans="1:5">
      <c r="A674">
        <v>672</v>
      </c>
      <c r="B674">
        <v>5040.55721985137</v>
      </c>
      <c r="C674">
        <v>5040.55721985137</v>
      </c>
      <c r="D674">
        <v>578.328392108662</v>
      </c>
      <c r="E674">
        <v>86.0675740179762</v>
      </c>
    </row>
    <row r="675" spans="1:5">
      <c r="A675">
        <v>673</v>
      </c>
      <c r="B675">
        <v>5040.55721985137</v>
      </c>
      <c r="C675">
        <v>5040.55721985137</v>
      </c>
      <c r="D675">
        <v>578.311051547821</v>
      </c>
      <c r="E675">
        <v>86.0502334571354</v>
      </c>
    </row>
    <row r="676" spans="1:5">
      <c r="A676">
        <v>674</v>
      </c>
      <c r="B676">
        <v>5040.55721985137</v>
      </c>
      <c r="C676">
        <v>5040.55721985137</v>
      </c>
      <c r="D676">
        <v>578.295730718417</v>
      </c>
      <c r="E676">
        <v>86.0349126277321</v>
      </c>
    </row>
    <row r="677" spans="1:5">
      <c r="A677">
        <v>675</v>
      </c>
      <c r="B677">
        <v>5040.55721985137</v>
      </c>
      <c r="C677">
        <v>5040.55721985137</v>
      </c>
      <c r="D677">
        <v>578.279584984303</v>
      </c>
      <c r="E677">
        <v>86.0187668936193</v>
      </c>
    </row>
    <row r="678" spans="1:5">
      <c r="A678">
        <v>676</v>
      </c>
      <c r="B678">
        <v>5040.55721985137</v>
      </c>
      <c r="C678">
        <v>5040.55721985137</v>
      </c>
      <c r="D678">
        <v>578.300921769363</v>
      </c>
      <c r="E678">
        <v>86.0401036786773</v>
      </c>
    </row>
    <row r="679" spans="1:5">
      <c r="A679">
        <v>677</v>
      </c>
      <c r="B679">
        <v>5040.55721985137</v>
      </c>
      <c r="C679">
        <v>5040.55721985137</v>
      </c>
      <c r="D679">
        <v>578.300553719373</v>
      </c>
      <c r="E679">
        <v>86.0397356286889</v>
      </c>
    </row>
    <row r="680" spans="1:5">
      <c r="A680">
        <v>678</v>
      </c>
      <c r="B680">
        <v>5040.55721985137</v>
      </c>
      <c r="C680">
        <v>5040.55721985137</v>
      </c>
      <c r="D680">
        <v>578.300031099076</v>
      </c>
      <c r="E680">
        <v>86.0392130083908</v>
      </c>
    </row>
    <row r="681" spans="1:5">
      <c r="A681">
        <v>679</v>
      </c>
      <c r="B681">
        <v>5040.55721985137</v>
      </c>
      <c r="C681">
        <v>5040.55721985137</v>
      </c>
      <c r="D681">
        <v>578.297740362309</v>
      </c>
      <c r="E681">
        <v>86.0369222716252</v>
      </c>
    </row>
    <row r="682" spans="1:5">
      <c r="A682">
        <v>680</v>
      </c>
      <c r="B682">
        <v>5040.55721985137</v>
      </c>
      <c r="C682">
        <v>5040.55721985137</v>
      </c>
      <c r="D682">
        <v>578.302636262362</v>
      </c>
      <c r="E682">
        <v>86.0418181716774</v>
      </c>
    </row>
    <row r="683" spans="1:5">
      <c r="A683">
        <v>681</v>
      </c>
      <c r="B683">
        <v>5040.55721985137</v>
      </c>
      <c r="C683">
        <v>5040.55721985137</v>
      </c>
      <c r="D683">
        <v>578.299894704599</v>
      </c>
      <c r="E683">
        <v>86.0390766139136</v>
      </c>
    </row>
    <row r="684" spans="1:5">
      <c r="A684">
        <v>682</v>
      </c>
      <c r="B684">
        <v>5040.55721985137</v>
      </c>
      <c r="C684">
        <v>5040.55721985137</v>
      </c>
      <c r="D684">
        <v>578.293302118088</v>
      </c>
      <c r="E684">
        <v>86.0324840274036</v>
      </c>
    </row>
    <row r="685" spans="1:5">
      <c r="A685">
        <v>683</v>
      </c>
      <c r="B685">
        <v>5040.55721985137</v>
      </c>
      <c r="C685">
        <v>5040.55721985137</v>
      </c>
      <c r="D685">
        <v>578.299034625944</v>
      </c>
      <c r="E685">
        <v>86.0382165352583</v>
      </c>
    </row>
    <row r="686" spans="1:5">
      <c r="A686">
        <v>684</v>
      </c>
      <c r="B686">
        <v>5040.55721985137</v>
      </c>
      <c r="C686">
        <v>5040.55721985137</v>
      </c>
      <c r="D686">
        <v>578.290447542542</v>
      </c>
      <c r="E686">
        <v>86.0296294518569</v>
      </c>
    </row>
    <row r="687" spans="1:5">
      <c r="A687">
        <v>685</v>
      </c>
      <c r="B687">
        <v>5040.55721985137</v>
      </c>
      <c r="C687">
        <v>5040.55721985137</v>
      </c>
      <c r="D687">
        <v>578.293142340211</v>
      </c>
      <c r="E687">
        <v>86.0323242495256</v>
      </c>
    </row>
    <row r="688" spans="1:5">
      <c r="A688">
        <v>686</v>
      </c>
      <c r="B688">
        <v>5040.55721985137</v>
      </c>
      <c r="C688">
        <v>5040.55721985137</v>
      </c>
      <c r="D688">
        <v>578.293786521407</v>
      </c>
      <c r="E688">
        <v>86.0329684307226</v>
      </c>
    </row>
    <row r="689" spans="1:5">
      <c r="A689">
        <v>687</v>
      </c>
      <c r="B689">
        <v>5040.55721985137</v>
      </c>
      <c r="C689">
        <v>5040.55721985137</v>
      </c>
      <c r="D689">
        <v>578.296492365562</v>
      </c>
      <c r="E689">
        <v>86.0356742748772</v>
      </c>
    </row>
    <row r="690" spans="1:5">
      <c r="A690">
        <v>688</v>
      </c>
      <c r="B690">
        <v>5040.55721985137</v>
      </c>
      <c r="C690">
        <v>5040.55721985137</v>
      </c>
      <c r="D690">
        <v>578.289288003831</v>
      </c>
      <c r="E690">
        <v>86.0284699131463</v>
      </c>
    </row>
    <row r="691" spans="1:5">
      <c r="A691">
        <v>689</v>
      </c>
      <c r="B691">
        <v>5040.55721985137</v>
      </c>
      <c r="C691">
        <v>5040.55721985137</v>
      </c>
      <c r="D691">
        <v>578.29019109161</v>
      </c>
      <c r="E691">
        <v>86.0293730009243</v>
      </c>
    </row>
    <row r="692" spans="1:5">
      <c r="A692">
        <v>690</v>
      </c>
      <c r="B692">
        <v>5040.55721985137</v>
      </c>
      <c r="C692">
        <v>5040.55721985137</v>
      </c>
      <c r="D692">
        <v>578.289141852223</v>
      </c>
      <c r="E692">
        <v>86.0283237615391</v>
      </c>
    </row>
    <row r="693" spans="1:5">
      <c r="A693">
        <v>691</v>
      </c>
      <c r="B693">
        <v>5040.55721985137</v>
      </c>
      <c r="C693">
        <v>5040.55721985137</v>
      </c>
      <c r="D693">
        <v>578.309241352035</v>
      </c>
      <c r="E693">
        <v>86.0484232613486</v>
      </c>
    </row>
    <row r="694" spans="1:5">
      <c r="A694">
        <v>692</v>
      </c>
      <c r="B694">
        <v>5040.55721985137</v>
      </c>
      <c r="C694">
        <v>5040.55721985137</v>
      </c>
      <c r="D694">
        <v>578.294012380163</v>
      </c>
      <c r="E694">
        <v>86.0331942894777</v>
      </c>
    </row>
    <row r="695" spans="1:5">
      <c r="A695">
        <v>693</v>
      </c>
      <c r="B695">
        <v>5040.55721985137</v>
      </c>
      <c r="C695">
        <v>5040.55721985137</v>
      </c>
      <c r="D695">
        <v>578.307457769024</v>
      </c>
      <c r="E695">
        <v>86.0466396783395</v>
      </c>
    </row>
    <row r="696" spans="1:5">
      <c r="A696">
        <v>694</v>
      </c>
      <c r="B696">
        <v>5040.55721985137</v>
      </c>
      <c r="C696">
        <v>5040.55721985137</v>
      </c>
      <c r="D696">
        <v>578.309856730063</v>
      </c>
      <c r="E696">
        <v>86.0490386393785</v>
      </c>
    </row>
    <row r="697" spans="1:5">
      <c r="A697">
        <v>695</v>
      </c>
      <c r="B697">
        <v>5040.55721985137</v>
      </c>
      <c r="C697">
        <v>5040.55721985137</v>
      </c>
      <c r="D697">
        <v>578.303805001251</v>
      </c>
      <c r="E697">
        <v>86.0429869105657</v>
      </c>
    </row>
    <row r="698" spans="1:5">
      <c r="A698">
        <v>696</v>
      </c>
      <c r="B698">
        <v>5040.55721985137</v>
      </c>
      <c r="C698">
        <v>5040.55721985137</v>
      </c>
      <c r="D698">
        <v>578.301082669539</v>
      </c>
      <c r="E698">
        <v>86.0402645788535</v>
      </c>
    </row>
    <row r="699" spans="1:5">
      <c r="A699">
        <v>697</v>
      </c>
      <c r="B699">
        <v>5040.55721985137</v>
      </c>
      <c r="C699">
        <v>5040.55721985137</v>
      </c>
      <c r="D699">
        <v>578.314900048017</v>
      </c>
      <c r="E699">
        <v>86.0540819573323</v>
      </c>
    </row>
    <row r="700" spans="1:5">
      <c r="A700">
        <v>698</v>
      </c>
      <c r="B700">
        <v>5040.55721985137</v>
      </c>
      <c r="C700">
        <v>5040.55721985137</v>
      </c>
      <c r="D700">
        <v>578.316367975749</v>
      </c>
      <c r="E700">
        <v>86.0555498850644</v>
      </c>
    </row>
    <row r="701" spans="1:5">
      <c r="A701">
        <v>699</v>
      </c>
      <c r="B701">
        <v>5040.55721985137</v>
      </c>
      <c r="C701">
        <v>5040.55721985137</v>
      </c>
      <c r="D701">
        <v>578.313045898931</v>
      </c>
      <c r="E701">
        <v>86.0522278082453</v>
      </c>
    </row>
    <row r="702" spans="1:5">
      <c r="A702">
        <v>700</v>
      </c>
      <c r="B702">
        <v>5040.55721985137</v>
      </c>
      <c r="C702">
        <v>5040.55721985137</v>
      </c>
      <c r="D702">
        <v>578.312057749146</v>
      </c>
      <c r="E702">
        <v>86.0512396584602</v>
      </c>
    </row>
    <row r="703" spans="1:5">
      <c r="A703">
        <v>701</v>
      </c>
      <c r="B703">
        <v>5040.55721985137</v>
      </c>
      <c r="C703">
        <v>5040.55721985137</v>
      </c>
      <c r="D703">
        <v>578.319522635185</v>
      </c>
      <c r="E703">
        <v>86.0587045444999</v>
      </c>
    </row>
    <row r="704" spans="1:5">
      <c r="A704">
        <v>702</v>
      </c>
      <c r="B704">
        <v>5040.55721985137</v>
      </c>
      <c r="C704">
        <v>5040.55721985137</v>
      </c>
      <c r="D704">
        <v>578.314127512149</v>
      </c>
      <c r="E704">
        <v>86.0533094214627</v>
      </c>
    </row>
    <row r="705" spans="1:5">
      <c r="A705">
        <v>703</v>
      </c>
      <c r="B705">
        <v>5040.55721985137</v>
      </c>
      <c r="C705">
        <v>5040.55721985137</v>
      </c>
      <c r="D705">
        <v>578.333643939677</v>
      </c>
      <c r="E705">
        <v>86.0728258489926</v>
      </c>
    </row>
    <row r="706" spans="1:5">
      <c r="A706">
        <v>704</v>
      </c>
      <c r="B706">
        <v>5040.55721985137</v>
      </c>
      <c r="C706">
        <v>5040.55721985137</v>
      </c>
      <c r="D706">
        <v>578.324431869108</v>
      </c>
      <c r="E706">
        <v>86.0636137784237</v>
      </c>
    </row>
    <row r="707" spans="1:5">
      <c r="A707">
        <v>705</v>
      </c>
      <c r="B707">
        <v>5040.55721985137</v>
      </c>
      <c r="C707">
        <v>5040.55721985137</v>
      </c>
      <c r="D707">
        <v>578.303030872329</v>
      </c>
      <c r="E707">
        <v>86.0422127816436</v>
      </c>
    </row>
    <row r="708" spans="1:5">
      <c r="A708">
        <v>706</v>
      </c>
      <c r="B708">
        <v>5040.55721985137</v>
      </c>
      <c r="C708">
        <v>5040.55721985137</v>
      </c>
      <c r="D708">
        <v>578.302458638933</v>
      </c>
      <c r="E708">
        <v>86.0416405482479</v>
      </c>
    </row>
    <row r="709" spans="1:5">
      <c r="A709">
        <v>707</v>
      </c>
      <c r="B709">
        <v>5040.55721985137</v>
      </c>
      <c r="C709">
        <v>5040.55721985137</v>
      </c>
      <c r="D709">
        <v>578.30679530686</v>
      </c>
      <c r="E709">
        <v>86.0459772161744</v>
      </c>
    </row>
    <row r="710" spans="1:5">
      <c r="A710">
        <v>708</v>
      </c>
      <c r="B710">
        <v>5040.55721985137</v>
      </c>
      <c r="C710">
        <v>5040.55721985137</v>
      </c>
      <c r="D710">
        <v>578.30245728815</v>
      </c>
      <c r="E710">
        <v>86.0416391974654</v>
      </c>
    </row>
    <row r="711" spans="1:5">
      <c r="A711">
        <v>709</v>
      </c>
      <c r="B711">
        <v>5040.55721985137</v>
      </c>
      <c r="C711">
        <v>5040.55721985137</v>
      </c>
      <c r="D711">
        <v>578.314682157071</v>
      </c>
      <c r="E711">
        <v>86.0538640663854</v>
      </c>
    </row>
    <row r="712" spans="1:5">
      <c r="A712">
        <v>710</v>
      </c>
      <c r="B712">
        <v>5040.55721985137</v>
      </c>
      <c r="C712">
        <v>5040.55721985137</v>
      </c>
      <c r="D712">
        <v>578.31417020453</v>
      </c>
      <c r="E712">
        <v>86.0533521138449</v>
      </c>
    </row>
    <row r="713" spans="1:5">
      <c r="A713">
        <v>711</v>
      </c>
      <c r="B713">
        <v>5040.55721985137</v>
      </c>
      <c r="C713">
        <v>5040.55721985137</v>
      </c>
      <c r="D713">
        <v>578.327906408206</v>
      </c>
      <c r="E713">
        <v>86.067088317521</v>
      </c>
    </row>
    <row r="714" spans="1:5">
      <c r="A714">
        <v>712</v>
      </c>
      <c r="B714">
        <v>5040.55721985137</v>
      </c>
      <c r="C714">
        <v>5040.55721985137</v>
      </c>
      <c r="D714">
        <v>578.327348270398</v>
      </c>
      <c r="E714">
        <v>86.0665301797121</v>
      </c>
    </row>
    <row r="715" spans="1:5">
      <c r="A715">
        <v>713</v>
      </c>
      <c r="B715">
        <v>5040.55721985137</v>
      </c>
      <c r="C715">
        <v>5040.55721985137</v>
      </c>
      <c r="D715">
        <v>578.325829805561</v>
      </c>
      <c r="E715">
        <v>86.0650117148761</v>
      </c>
    </row>
    <row r="716" spans="1:5">
      <c r="A716">
        <v>714</v>
      </c>
      <c r="B716">
        <v>5040.55721985137</v>
      </c>
      <c r="C716">
        <v>5040.55721985137</v>
      </c>
      <c r="D716">
        <v>578.324190562595</v>
      </c>
      <c r="E716">
        <v>86.0633724719095</v>
      </c>
    </row>
    <row r="717" spans="1:5">
      <c r="A717">
        <v>715</v>
      </c>
      <c r="B717">
        <v>5040.55721985137</v>
      </c>
      <c r="C717">
        <v>5040.55721985137</v>
      </c>
      <c r="D717">
        <v>578.336895142484</v>
      </c>
      <c r="E717">
        <v>86.0760770517978</v>
      </c>
    </row>
    <row r="718" spans="1:5">
      <c r="A718">
        <v>716</v>
      </c>
      <c r="B718">
        <v>5040.55721985137</v>
      </c>
      <c r="C718">
        <v>5040.55721985137</v>
      </c>
      <c r="D718">
        <v>578.334356819252</v>
      </c>
      <c r="E718">
        <v>86.0735387285673</v>
      </c>
    </row>
    <row r="719" spans="1:5">
      <c r="A719">
        <v>717</v>
      </c>
      <c r="B719">
        <v>5040.55721985137</v>
      </c>
      <c r="C719">
        <v>5040.55721985137</v>
      </c>
      <c r="D719">
        <v>578.343077807771</v>
      </c>
      <c r="E719">
        <v>86.0822597170872</v>
      </c>
    </row>
    <row r="720" spans="1:5">
      <c r="A720">
        <v>718</v>
      </c>
      <c r="B720">
        <v>5040.55721985137</v>
      </c>
      <c r="C720">
        <v>5040.55721985137</v>
      </c>
      <c r="D720">
        <v>578.343016881771</v>
      </c>
      <c r="E720">
        <v>86.0821987910863</v>
      </c>
    </row>
    <row r="721" spans="1:5">
      <c r="A721">
        <v>719</v>
      </c>
      <c r="B721">
        <v>5040.55721985137</v>
      </c>
      <c r="C721">
        <v>5040.55721985137</v>
      </c>
      <c r="D721">
        <v>578.342597322078</v>
      </c>
      <c r="E721">
        <v>86.0817792313925</v>
      </c>
    </row>
    <row r="722" spans="1:5">
      <c r="A722">
        <v>720</v>
      </c>
      <c r="B722">
        <v>5040.55721985137</v>
      </c>
      <c r="C722">
        <v>5040.55721985137</v>
      </c>
      <c r="D722">
        <v>578.350104218319</v>
      </c>
      <c r="E722">
        <v>86.0892861276328</v>
      </c>
    </row>
    <row r="723" spans="1:5">
      <c r="A723">
        <v>721</v>
      </c>
      <c r="B723">
        <v>5040.55721985137</v>
      </c>
      <c r="C723">
        <v>5040.55721985137</v>
      </c>
      <c r="D723">
        <v>578.330176228228</v>
      </c>
      <c r="E723">
        <v>86.0693581375421</v>
      </c>
    </row>
    <row r="724" spans="1:5">
      <c r="A724">
        <v>722</v>
      </c>
      <c r="B724">
        <v>5040.55721985137</v>
      </c>
      <c r="C724">
        <v>5040.55721985137</v>
      </c>
      <c r="D724">
        <v>578.341691354508</v>
      </c>
      <c r="E724">
        <v>86.0808732638242</v>
      </c>
    </row>
    <row r="725" spans="1:5">
      <c r="A725">
        <v>723</v>
      </c>
      <c r="B725">
        <v>5040.55721985137</v>
      </c>
      <c r="C725">
        <v>5040.55721985137</v>
      </c>
      <c r="D725">
        <v>578.333024963138</v>
      </c>
      <c r="E725">
        <v>86.0722068724534</v>
      </c>
    </row>
    <row r="726" spans="1:5">
      <c r="A726">
        <v>724</v>
      </c>
      <c r="B726">
        <v>5040.55721985137</v>
      </c>
      <c r="C726">
        <v>5040.55721985137</v>
      </c>
      <c r="D726">
        <v>578.338003758427</v>
      </c>
      <c r="E726">
        <v>86.0771856677409</v>
      </c>
    </row>
    <row r="727" spans="1:5">
      <c r="A727">
        <v>725</v>
      </c>
      <c r="B727">
        <v>5040.55721985137</v>
      </c>
      <c r="C727">
        <v>5040.55721985137</v>
      </c>
      <c r="D727">
        <v>578.330994671653</v>
      </c>
      <c r="E727">
        <v>86.0701765809668</v>
      </c>
    </row>
    <row r="728" spans="1:5">
      <c r="A728">
        <v>726</v>
      </c>
      <c r="B728">
        <v>5040.55721985137</v>
      </c>
      <c r="C728">
        <v>5040.55721985137</v>
      </c>
      <c r="D728">
        <v>578.334938725234</v>
      </c>
      <c r="E728">
        <v>86.0741206345486</v>
      </c>
    </row>
    <row r="729" spans="1:5">
      <c r="A729">
        <v>727</v>
      </c>
      <c r="B729">
        <v>5040.55721985137</v>
      </c>
      <c r="C729">
        <v>5040.55721985137</v>
      </c>
      <c r="D729">
        <v>578.33335062978</v>
      </c>
      <c r="E729">
        <v>86.0725325390942</v>
      </c>
    </row>
    <row r="730" spans="1:5">
      <c r="A730">
        <v>728</v>
      </c>
      <c r="B730">
        <v>5040.55721985137</v>
      </c>
      <c r="C730">
        <v>5040.55721985137</v>
      </c>
      <c r="D730">
        <v>578.331036468664</v>
      </c>
      <c r="E730">
        <v>86.0702183779799</v>
      </c>
    </row>
    <row r="731" spans="1:5">
      <c r="A731">
        <v>729</v>
      </c>
      <c r="B731">
        <v>5040.55721985137</v>
      </c>
      <c r="C731">
        <v>5040.55721985137</v>
      </c>
      <c r="D731">
        <v>578.320443874513</v>
      </c>
      <c r="E731">
        <v>86.059625783829</v>
      </c>
    </row>
    <row r="732" spans="1:5">
      <c r="A732">
        <v>730</v>
      </c>
      <c r="B732">
        <v>5040.55721985137</v>
      </c>
      <c r="C732">
        <v>5040.55721985137</v>
      </c>
      <c r="D732">
        <v>578.323610309342</v>
      </c>
      <c r="E732">
        <v>86.0627922186577</v>
      </c>
    </row>
    <row r="733" spans="1:5">
      <c r="A733">
        <v>731</v>
      </c>
      <c r="B733">
        <v>5040.55721985137</v>
      </c>
      <c r="C733">
        <v>5040.55721985137</v>
      </c>
      <c r="D733">
        <v>578.325126252643</v>
      </c>
      <c r="E733">
        <v>86.0643081619575</v>
      </c>
    </row>
    <row r="734" spans="1:5">
      <c r="A734">
        <v>732</v>
      </c>
      <c r="B734">
        <v>5040.55721985137</v>
      </c>
      <c r="C734">
        <v>5040.55721985137</v>
      </c>
      <c r="D734">
        <v>578.322805739002</v>
      </c>
      <c r="E734">
        <v>86.0619876483169</v>
      </c>
    </row>
    <row r="735" spans="1:5">
      <c r="A735">
        <v>733</v>
      </c>
      <c r="B735">
        <v>5040.55721985137</v>
      </c>
      <c r="C735">
        <v>5040.55721985137</v>
      </c>
      <c r="D735">
        <v>578.321494704041</v>
      </c>
      <c r="E735">
        <v>86.0606766133555</v>
      </c>
    </row>
    <row r="736" spans="1:5">
      <c r="A736">
        <v>734</v>
      </c>
      <c r="B736">
        <v>5040.55721985137</v>
      </c>
      <c r="C736">
        <v>5040.55721985137</v>
      </c>
      <c r="D736">
        <v>578.32999276609</v>
      </c>
      <c r="E736">
        <v>86.0691746754061</v>
      </c>
    </row>
    <row r="737" spans="1:5">
      <c r="A737">
        <v>735</v>
      </c>
      <c r="B737">
        <v>5040.55721985137</v>
      </c>
      <c r="C737">
        <v>5040.55721985137</v>
      </c>
      <c r="D737">
        <v>578.32818981214</v>
      </c>
      <c r="E737">
        <v>86.0673717214544</v>
      </c>
    </row>
    <row r="738" spans="1:5">
      <c r="A738">
        <v>736</v>
      </c>
      <c r="B738">
        <v>5040.55721985137</v>
      </c>
      <c r="C738">
        <v>5040.55721985137</v>
      </c>
      <c r="D738">
        <v>578.313594298908</v>
      </c>
      <c r="E738">
        <v>86.0527762082237</v>
      </c>
    </row>
    <row r="739" spans="1:5">
      <c r="A739">
        <v>737</v>
      </c>
      <c r="B739">
        <v>5040.55721985137</v>
      </c>
      <c r="C739">
        <v>5040.55721985137</v>
      </c>
      <c r="D739">
        <v>578.320093184517</v>
      </c>
      <c r="E739">
        <v>86.0592750938316</v>
      </c>
    </row>
    <row r="740" spans="1:5">
      <c r="A740">
        <v>738</v>
      </c>
      <c r="B740">
        <v>5040.55721985137</v>
      </c>
      <c r="C740">
        <v>5040.55721985137</v>
      </c>
      <c r="D740">
        <v>578.310707391156</v>
      </c>
      <c r="E740">
        <v>86.0498893004714</v>
      </c>
    </row>
    <row r="741" spans="1:5">
      <c r="A741">
        <v>739</v>
      </c>
      <c r="B741">
        <v>5040.55721985137</v>
      </c>
      <c r="C741">
        <v>5040.55721985137</v>
      </c>
      <c r="D741">
        <v>578.331122533313</v>
      </c>
      <c r="E741">
        <v>86.0703044426266</v>
      </c>
    </row>
    <row r="742" spans="1:5">
      <c r="A742">
        <v>740</v>
      </c>
      <c r="B742">
        <v>5040.55721985137</v>
      </c>
      <c r="C742">
        <v>5040.55721985137</v>
      </c>
      <c r="D742">
        <v>578.314252593453</v>
      </c>
      <c r="E742">
        <v>86.0534345027672</v>
      </c>
    </row>
    <row r="743" spans="1:5">
      <c r="A743">
        <v>741</v>
      </c>
      <c r="B743">
        <v>5040.55721985137</v>
      </c>
      <c r="C743">
        <v>5040.55721985137</v>
      </c>
      <c r="D743">
        <v>578.316547139691</v>
      </c>
      <c r="E743">
        <v>86.0557290490049</v>
      </c>
    </row>
    <row r="744" spans="1:5">
      <c r="A744">
        <v>742</v>
      </c>
      <c r="B744">
        <v>5040.55721985137</v>
      </c>
      <c r="C744">
        <v>5040.55721985137</v>
      </c>
      <c r="D744">
        <v>578.326906906867</v>
      </c>
      <c r="E744">
        <v>86.0660888161815</v>
      </c>
    </row>
    <row r="745" spans="1:5">
      <c r="A745">
        <v>743</v>
      </c>
      <c r="B745">
        <v>5040.55721985137</v>
      </c>
      <c r="C745">
        <v>5040.55721985137</v>
      </c>
      <c r="D745">
        <v>578.31578363618</v>
      </c>
      <c r="E745">
        <v>86.0549655454954</v>
      </c>
    </row>
    <row r="746" spans="1:5">
      <c r="A746">
        <v>744</v>
      </c>
      <c r="B746">
        <v>5040.55721985137</v>
      </c>
      <c r="C746">
        <v>5040.55721985137</v>
      </c>
      <c r="D746">
        <v>578.32377337762</v>
      </c>
      <c r="E746">
        <v>86.0629552869349</v>
      </c>
    </row>
    <row r="747" spans="1:5">
      <c r="A747">
        <v>745</v>
      </c>
      <c r="B747">
        <v>5040.55721985137</v>
      </c>
      <c r="C747">
        <v>5040.55721985137</v>
      </c>
      <c r="D747">
        <v>578.314421233724</v>
      </c>
      <c r="E747">
        <v>86.0536031430393</v>
      </c>
    </row>
    <row r="748" spans="1:5">
      <c r="A748">
        <v>746</v>
      </c>
      <c r="B748">
        <v>5040.55721985137</v>
      </c>
      <c r="C748">
        <v>5040.55721985137</v>
      </c>
      <c r="D748">
        <v>578.325535567002</v>
      </c>
      <c r="E748">
        <v>86.064717476315</v>
      </c>
    </row>
    <row r="749" spans="1:5">
      <c r="A749">
        <v>747</v>
      </c>
      <c r="B749">
        <v>5040.55721985137</v>
      </c>
      <c r="C749">
        <v>5040.55721985137</v>
      </c>
      <c r="D749">
        <v>578.306743746373</v>
      </c>
      <c r="E749">
        <v>86.0459256556881</v>
      </c>
    </row>
    <row r="750" spans="1:5">
      <c r="A750">
        <v>748</v>
      </c>
      <c r="B750">
        <v>5040.55721985137</v>
      </c>
      <c r="C750">
        <v>5040.55721985137</v>
      </c>
      <c r="D750">
        <v>578.323504913518</v>
      </c>
      <c r="E750">
        <v>86.0626868228339</v>
      </c>
    </row>
    <row r="751" spans="1:5">
      <c r="A751">
        <v>749</v>
      </c>
      <c r="B751">
        <v>5040.55721985137</v>
      </c>
      <c r="C751">
        <v>5040.55721985137</v>
      </c>
      <c r="D751">
        <v>578.305107977788</v>
      </c>
      <c r="E751">
        <v>86.0442898871028</v>
      </c>
    </row>
    <row r="752" spans="1:5">
      <c r="A752">
        <v>750</v>
      </c>
      <c r="B752">
        <v>5040.55721985137</v>
      </c>
      <c r="C752">
        <v>5040.55721985137</v>
      </c>
      <c r="D752">
        <v>578.320161532243</v>
      </c>
      <c r="E752">
        <v>86.0593434415581</v>
      </c>
    </row>
    <row r="753" spans="1:5">
      <c r="A753">
        <v>751</v>
      </c>
      <c r="B753">
        <v>5040.55721985137</v>
      </c>
      <c r="C753">
        <v>5040.55721985137</v>
      </c>
      <c r="D753">
        <v>578.311736089441</v>
      </c>
      <c r="E753">
        <v>86.0509179987571</v>
      </c>
    </row>
    <row r="754" spans="1:5">
      <c r="A754">
        <v>752</v>
      </c>
      <c r="B754">
        <v>5040.55721985137</v>
      </c>
      <c r="C754">
        <v>5040.55721985137</v>
      </c>
      <c r="D754">
        <v>578.323127587024</v>
      </c>
      <c r="E754">
        <v>86.0623094963389</v>
      </c>
    </row>
    <row r="755" spans="1:5">
      <c r="A755">
        <v>753</v>
      </c>
      <c r="B755">
        <v>5040.55721985137</v>
      </c>
      <c r="C755">
        <v>5040.55721985137</v>
      </c>
      <c r="D755">
        <v>578.330154409747</v>
      </c>
      <c r="E755">
        <v>86.0693363190608</v>
      </c>
    </row>
    <row r="756" spans="1:5">
      <c r="A756">
        <v>754</v>
      </c>
      <c r="B756">
        <v>5040.55721985137</v>
      </c>
      <c r="C756">
        <v>5040.55721985137</v>
      </c>
      <c r="D756">
        <v>578.319054885312</v>
      </c>
      <c r="E756">
        <v>86.0582367946261</v>
      </c>
    </row>
    <row r="757" spans="1:5">
      <c r="A757">
        <v>755</v>
      </c>
      <c r="B757">
        <v>5040.55721985137</v>
      </c>
      <c r="C757">
        <v>5040.55721985137</v>
      </c>
      <c r="D757">
        <v>578.3301154111</v>
      </c>
      <c r="E757">
        <v>86.0692973204139</v>
      </c>
    </row>
    <row r="758" spans="1:5">
      <c r="A758">
        <v>756</v>
      </c>
      <c r="B758">
        <v>5040.55721985137</v>
      </c>
      <c r="C758">
        <v>5040.55721985137</v>
      </c>
      <c r="D758">
        <v>578.323035907812</v>
      </c>
      <c r="E758">
        <v>86.0622178171276</v>
      </c>
    </row>
    <row r="759" spans="1:5">
      <c r="A759">
        <v>757</v>
      </c>
      <c r="B759">
        <v>5040.55721985137</v>
      </c>
      <c r="C759">
        <v>5040.55721985137</v>
      </c>
      <c r="D759">
        <v>578.322213319564</v>
      </c>
      <c r="E759">
        <v>86.061395228879</v>
      </c>
    </row>
    <row r="760" spans="1:5">
      <c r="A760">
        <v>758</v>
      </c>
      <c r="B760">
        <v>5040.55721985137</v>
      </c>
      <c r="C760">
        <v>5040.55721985137</v>
      </c>
      <c r="D760">
        <v>578.320013532918</v>
      </c>
      <c r="E760">
        <v>86.0591954422334</v>
      </c>
    </row>
    <row r="761" spans="1:5">
      <c r="A761">
        <v>759</v>
      </c>
      <c r="B761">
        <v>5040.55721985137</v>
      </c>
      <c r="C761">
        <v>5040.55721985137</v>
      </c>
      <c r="D761">
        <v>578.320115024878</v>
      </c>
      <c r="E761">
        <v>86.0592969341933</v>
      </c>
    </row>
    <row r="762" spans="1:5">
      <c r="A762">
        <v>760</v>
      </c>
      <c r="B762">
        <v>5040.55721985137</v>
      </c>
      <c r="C762">
        <v>5040.55721985137</v>
      </c>
      <c r="D762">
        <v>578.324714850034</v>
      </c>
      <c r="E762">
        <v>86.0638967593482</v>
      </c>
    </row>
    <row r="763" spans="1:5">
      <c r="A763">
        <v>761</v>
      </c>
      <c r="B763">
        <v>5040.55721985137</v>
      </c>
      <c r="C763">
        <v>5040.55721985137</v>
      </c>
      <c r="D763">
        <v>578.321890757615</v>
      </c>
      <c r="E763">
        <v>86.0610726669292</v>
      </c>
    </row>
    <row r="764" spans="1:5">
      <c r="A764">
        <v>762</v>
      </c>
      <c r="B764">
        <v>5040.55721985137</v>
      </c>
      <c r="C764">
        <v>5040.55721985137</v>
      </c>
      <c r="D764">
        <v>578.325148640094</v>
      </c>
      <c r="E764">
        <v>86.0643305494079</v>
      </c>
    </row>
    <row r="765" spans="1:5">
      <c r="A765">
        <v>763</v>
      </c>
      <c r="B765">
        <v>5040.55721985137</v>
      </c>
      <c r="C765">
        <v>5040.55721985137</v>
      </c>
      <c r="D765">
        <v>578.321617257941</v>
      </c>
      <c r="E765">
        <v>86.0607991672552</v>
      </c>
    </row>
    <row r="766" spans="1:5">
      <c r="A766">
        <v>764</v>
      </c>
      <c r="B766">
        <v>5040.55721985137</v>
      </c>
      <c r="C766">
        <v>5040.55721985137</v>
      </c>
      <c r="D766">
        <v>578.322471444632</v>
      </c>
      <c r="E766">
        <v>86.0616533539468</v>
      </c>
    </row>
    <row r="767" spans="1:5">
      <c r="A767">
        <v>765</v>
      </c>
      <c r="B767">
        <v>5040.55721985137</v>
      </c>
      <c r="C767">
        <v>5040.55721985137</v>
      </c>
      <c r="D767">
        <v>578.317584714492</v>
      </c>
      <c r="E767">
        <v>86.0567666238071</v>
      </c>
    </row>
    <row r="768" spans="1:5">
      <c r="A768">
        <v>766</v>
      </c>
      <c r="B768">
        <v>5040.55721985137</v>
      </c>
      <c r="C768">
        <v>5040.55721985137</v>
      </c>
      <c r="D768">
        <v>578.315061926343</v>
      </c>
      <c r="E768">
        <v>86.0542438356574</v>
      </c>
    </row>
    <row r="769" spans="1:5">
      <c r="A769">
        <v>767</v>
      </c>
      <c r="B769">
        <v>5040.55721985137</v>
      </c>
      <c r="C769">
        <v>5040.55721985137</v>
      </c>
      <c r="D769">
        <v>578.318211298184</v>
      </c>
      <c r="E769">
        <v>86.0573932074984</v>
      </c>
    </row>
    <row r="770" spans="1:5">
      <c r="A770">
        <v>768</v>
      </c>
      <c r="B770">
        <v>5040.55721985137</v>
      </c>
      <c r="C770">
        <v>5040.55721985137</v>
      </c>
      <c r="D770">
        <v>578.324714007974</v>
      </c>
      <c r="E770">
        <v>86.063895917289</v>
      </c>
    </row>
    <row r="771" spans="1:5">
      <c r="A771">
        <v>769</v>
      </c>
      <c r="B771">
        <v>5040.55721985137</v>
      </c>
      <c r="C771">
        <v>5040.55721985137</v>
      </c>
      <c r="D771">
        <v>578.32731549715</v>
      </c>
      <c r="E771">
        <v>86.0664974064649</v>
      </c>
    </row>
    <row r="772" spans="1:5">
      <c r="A772">
        <v>770</v>
      </c>
      <c r="B772">
        <v>5040.55721985137</v>
      </c>
      <c r="C772">
        <v>5040.55721985137</v>
      </c>
      <c r="D772">
        <v>578.328753812328</v>
      </c>
      <c r="E772">
        <v>86.0679357216428</v>
      </c>
    </row>
    <row r="773" spans="1:5">
      <c r="A773">
        <v>771</v>
      </c>
      <c r="B773">
        <v>5040.55721985137</v>
      </c>
      <c r="C773">
        <v>5040.55721985137</v>
      </c>
      <c r="D773">
        <v>578.329481586707</v>
      </c>
      <c r="E773">
        <v>86.0686634960215</v>
      </c>
    </row>
    <row r="774" spans="1:5">
      <c r="A774">
        <v>772</v>
      </c>
      <c r="B774">
        <v>5040.55721985137</v>
      </c>
      <c r="C774">
        <v>5040.55721985137</v>
      </c>
      <c r="D774">
        <v>578.329041677576</v>
      </c>
      <c r="E774">
        <v>86.0682235868911</v>
      </c>
    </row>
    <row r="775" spans="1:5">
      <c r="A775">
        <v>773</v>
      </c>
      <c r="B775">
        <v>5040.55721985137</v>
      </c>
      <c r="C775">
        <v>5040.55721985137</v>
      </c>
      <c r="D775">
        <v>578.326221536242</v>
      </c>
      <c r="E775">
        <v>86.0654034455574</v>
      </c>
    </row>
    <row r="776" spans="1:5">
      <c r="A776">
        <v>774</v>
      </c>
      <c r="B776">
        <v>5040.55721985137</v>
      </c>
      <c r="C776">
        <v>5040.55721985137</v>
      </c>
      <c r="D776">
        <v>578.32416410341</v>
      </c>
      <c r="E776">
        <v>86.0633460127253</v>
      </c>
    </row>
    <row r="777" spans="1:5">
      <c r="A777">
        <v>775</v>
      </c>
      <c r="B777">
        <v>5040.55721985137</v>
      </c>
      <c r="C777">
        <v>5040.55721985137</v>
      </c>
      <c r="D777">
        <v>578.324055623177</v>
      </c>
      <c r="E777">
        <v>86.0632375324924</v>
      </c>
    </row>
    <row r="778" spans="1:5">
      <c r="A778">
        <v>776</v>
      </c>
      <c r="B778">
        <v>5040.55721985137</v>
      </c>
      <c r="C778">
        <v>5040.55721985137</v>
      </c>
      <c r="D778">
        <v>578.326849663702</v>
      </c>
      <c r="E778">
        <v>86.0660315730178</v>
      </c>
    </row>
    <row r="779" spans="1:5">
      <c r="A779">
        <v>777</v>
      </c>
      <c r="B779">
        <v>5040.55721985137</v>
      </c>
      <c r="C779">
        <v>5040.55721985137</v>
      </c>
      <c r="D779">
        <v>578.328604921035</v>
      </c>
      <c r="E779">
        <v>86.0677868303492</v>
      </c>
    </row>
    <row r="780" spans="1:5">
      <c r="A780">
        <v>778</v>
      </c>
      <c r="B780">
        <v>5040.55721985137</v>
      </c>
      <c r="C780">
        <v>5040.55721985137</v>
      </c>
      <c r="D780">
        <v>578.325471323532</v>
      </c>
      <c r="E780">
        <v>86.0646532328464</v>
      </c>
    </row>
    <row r="781" spans="1:5">
      <c r="A781">
        <v>779</v>
      </c>
      <c r="B781">
        <v>5040.55721985137</v>
      </c>
      <c r="C781">
        <v>5040.55721985137</v>
      </c>
      <c r="D781">
        <v>578.327177317137</v>
      </c>
      <c r="E781">
        <v>86.0663592264516</v>
      </c>
    </row>
    <row r="782" spans="1:5">
      <c r="A782">
        <v>780</v>
      </c>
      <c r="B782">
        <v>5040.55721985137</v>
      </c>
      <c r="C782">
        <v>5040.55721985137</v>
      </c>
      <c r="D782">
        <v>578.329022889496</v>
      </c>
      <c r="E782">
        <v>86.0682047988108</v>
      </c>
    </row>
    <row r="783" spans="1:5">
      <c r="A783">
        <v>781</v>
      </c>
      <c r="B783">
        <v>5040.55721985137</v>
      </c>
      <c r="C783">
        <v>5040.55721985137</v>
      </c>
      <c r="D783">
        <v>578.328885109771</v>
      </c>
      <c r="E783">
        <v>86.0680670190847</v>
      </c>
    </row>
    <row r="784" spans="1:5">
      <c r="A784">
        <v>782</v>
      </c>
      <c r="B784">
        <v>5040.55721985137</v>
      </c>
      <c r="C784">
        <v>5040.55721985137</v>
      </c>
      <c r="D784">
        <v>578.33095193809</v>
      </c>
      <c r="E784">
        <v>86.0701338474065</v>
      </c>
    </row>
    <row r="785" spans="1:5">
      <c r="A785">
        <v>783</v>
      </c>
      <c r="B785">
        <v>5040.55721985137</v>
      </c>
      <c r="C785">
        <v>5040.55721985137</v>
      </c>
      <c r="D785">
        <v>578.327575686665</v>
      </c>
      <c r="E785">
        <v>86.0667575959791</v>
      </c>
    </row>
    <row r="786" spans="1:5">
      <c r="A786">
        <v>784</v>
      </c>
      <c r="B786">
        <v>5040.55721985137</v>
      </c>
      <c r="C786">
        <v>5040.55721985137</v>
      </c>
      <c r="D786">
        <v>578.331232894441</v>
      </c>
      <c r="E786">
        <v>86.0704148037546</v>
      </c>
    </row>
    <row r="787" spans="1:5">
      <c r="A787">
        <v>785</v>
      </c>
      <c r="B787">
        <v>5040.55721985137</v>
      </c>
      <c r="C787">
        <v>5040.55721985137</v>
      </c>
      <c r="D787">
        <v>578.328941277462</v>
      </c>
      <c r="E787">
        <v>86.0681231867771</v>
      </c>
    </row>
    <row r="788" spans="1:5">
      <c r="A788">
        <v>786</v>
      </c>
      <c r="B788">
        <v>5040.55721985137</v>
      </c>
      <c r="C788">
        <v>5040.55721985137</v>
      </c>
      <c r="D788">
        <v>578.3280913593</v>
      </c>
      <c r="E788">
        <v>86.0672732686155</v>
      </c>
    </row>
    <row r="789" spans="1:5">
      <c r="A789">
        <v>787</v>
      </c>
      <c r="B789">
        <v>5040.55721985137</v>
      </c>
      <c r="C789">
        <v>5040.55721985137</v>
      </c>
      <c r="D789">
        <v>578.3255311533</v>
      </c>
      <c r="E789">
        <v>86.0647130626129</v>
      </c>
    </row>
    <row r="790" spans="1:5">
      <c r="A790">
        <v>788</v>
      </c>
      <c r="B790">
        <v>5040.55721985137</v>
      </c>
      <c r="C790">
        <v>5040.55721985137</v>
      </c>
      <c r="D790">
        <v>578.324071499392</v>
      </c>
      <c r="E790">
        <v>86.0632534087075</v>
      </c>
    </row>
    <row r="791" spans="1:5">
      <c r="A791">
        <v>789</v>
      </c>
      <c r="B791">
        <v>5040.55721985137</v>
      </c>
      <c r="C791">
        <v>5040.55721985137</v>
      </c>
      <c r="D791">
        <v>578.323907738703</v>
      </c>
      <c r="E791">
        <v>86.0630896480186</v>
      </c>
    </row>
    <row r="792" spans="1:5">
      <c r="A792">
        <v>790</v>
      </c>
      <c r="B792">
        <v>5040.55721985137</v>
      </c>
      <c r="C792">
        <v>5040.55721985137</v>
      </c>
      <c r="D792">
        <v>578.324532959052</v>
      </c>
      <c r="E792">
        <v>86.0637148683675</v>
      </c>
    </row>
    <row r="793" spans="1:5">
      <c r="A793">
        <v>791</v>
      </c>
      <c r="B793">
        <v>5040.55721985137</v>
      </c>
      <c r="C793">
        <v>5040.55721985137</v>
      </c>
      <c r="D793">
        <v>578.323790063969</v>
      </c>
      <c r="E793">
        <v>86.0629719732844</v>
      </c>
    </row>
    <row r="794" spans="1:5">
      <c r="A794">
        <v>792</v>
      </c>
      <c r="B794">
        <v>5040.55721985137</v>
      </c>
      <c r="C794">
        <v>5040.55721985137</v>
      </c>
      <c r="D794">
        <v>578.325490204272</v>
      </c>
      <c r="E794">
        <v>86.064672113586</v>
      </c>
    </row>
    <row r="795" spans="1:5">
      <c r="A795">
        <v>793</v>
      </c>
      <c r="B795">
        <v>5040.55721985137</v>
      </c>
      <c r="C795">
        <v>5040.55721985137</v>
      </c>
      <c r="D795">
        <v>578.31788941692</v>
      </c>
      <c r="E795">
        <v>86.0570713262352</v>
      </c>
    </row>
    <row r="796" spans="1:5">
      <c r="A796">
        <v>794</v>
      </c>
      <c r="B796">
        <v>5040.55721985137</v>
      </c>
      <c r="C796">
        <v>5040.55721985137</v>
      </c>
      <c r="D796">
        <v>578.316733944544</v>
      </c>
      <c r="E796">
        <v>86.0559158538602</v>
      </c>
    </row>
    <row r="797" spans="1:5">
      <c r="A797">
        <v>795</v>
      </c>
      <c r="B797">
        <v>5040.55721985137</v>
      </c>
      <c r="C797">
        <v>5040.55721985137</v>
      </c>
      <c r="D797">
        <v>578.319359166372</v>
      </c>
      <c r="E797">
        <v>86.0585410756874</v>
      </c>
    </row>
    <row r="798" spans="1:5">
      <c r="A798">
        <v>796</v>
      </c>
      <c r="B798">
        <v>5040.55721985137</v>
      </c>
      <c r="C798">
        <v>5040.55721985137</v>
      </c>
      <c r="D798">
        <v>578.313742708519</v>
      </c>
      <c r="E798">
        <v>86.0529246178328</v>
      </c>
    </row>
    <row r="799" spans="1:5">
      <c r="A799">
        <v>797</v>
      </c>
      <c r="B799">
        <v>5040.55721985137</v>
      </c>
      <c r="C799">
        <v>5040.55721985137</v>
      </c>
      <c r="D799">
        <v>578.314325448742</v>
      </c>
      <c r="E799">
        <v>86.0535073580569</v>
      </c>
    </row>
    <row r="800" spans="1:5">
      <c r="A800">
        <v>798</v>
      </c>
      <c r="B800">
        <v>5040.55721985137</v>
      </c>
      <c r="C800">
        <v>5040.55721985137</v>
      </c>
      <c r="D800">
        <v>578.308687327944</v>
      </c>
      <c r="E800">
        <v>86.0478692372589</v>
      </c>
    </row>
    <row r="801" spans="1:5">
      <c r="A801">
        <v>799</v>
      </c>
      <c r="B801">
        <v>5040.55721985137</v>
      </c>
      <c r="C801">
        <v>5040.55721985137</v>
      </c>
      <c r="D801">
        <v>578.312268290932</v>
      </c>
      <c r="E801">
        <v>86.0514502002475</v>
      </c>
    </row>
    <row r="802" spans="1:5">
      <c r="A802">
        <v>800</v>
      </c>
      <c r="B802">
        <v>5040.55721985137</v>
      </c>
      <c r="C802">
        <v>5040.55721985137</v>
      </c>
      <c r="D802">
        <v>578.313658203627</v>
      </c>
      <c r="E802">
        <v>86.0528401129427</v>
      </c>
    </row>
    <row r="803" spans="1:5">
      <c r="A803">
        <v>801</v>
      </c>
      <c r="B803">
        <v>5040.55721985137</v>
      </c>
      <c r="C803">
        <v>5040.55721985137</v>
      </c>
      <c r="D803">
        <v>578.312232391085</v>
      </c>
      <c r="E803">
        <v>86.0514143003997</v>
      </c>
    </row>
    <row r="804" spans="1:5">
      <c r="A804">
        <v>802</v>
      </c>
      <c r="B804">
        <v>5040.55721985137</v>
      </c>
      <c r="C804">
        <v>5040.55721985137</v>
      </c>
      <c r="D804">
        <v>578.31289216455</v>
      </c>
      <c r="E804">
        <v>86.0520740738642</v>
      </c>
    </row>
    <row r="805" spans="1:5">
      <c r="A805">
        <v>803</v>
      </c>
      <c r="B805">
        <v>5040.55721985137</v>
      </c>
      <c r="C805">
        <v>5040.55721985137</v>
      </c>
      <c r="D805">
        <v>578.313909581768</v>
      </c>
      <c r="E805">
        <v>86.0530914910832</v>
      </c>
    </row>
    <row r="806" spans="1:5">
      <c r="A806">
        <v>804</v>
      </c>
      <c r="B806">
        <v>5040.55721985137</v>
      </c>
      <c r="C806">
        <v>5040.55721985137</v>
      </c>
      <c r="D806">
        <v>578.313481558929</v>
      </c>
      <c r="E806">
        <v>86.0526634682435</v>
      </c>
    </row>
    <row r="807" spans="1:5">
      <c r="A807">
        <v>805</v>
      </c>
      <c r="B807">
        <v>5040.55721985137</v>
      </c>
      <c r="C807">
        <v>5040.55721985137</v>
      </c>
      <c r="D807">
        <v>578.308842830005</v>
      </c>
      <c r="E807">
        <v>86.0480247393198</v>
      </c>
    </row>
    <row r="808" spans="1:5">
      <c r="A808">
        <v>806</v>
      </c>
      <c r="B808">
        <v>5040.55721985137</v>
      </c>
      <c r="C808">
        <v>5040.55721985137</v>
      </c>
      <c r="D808">
        <v>578.307554638367</v>
      </c>
      <c r="E808">
        <v>86.0467365476818</v>
      </c>
    </row>
    <row r="809" spans="1:5">
      <c r="A809">
        <v>807</v>
      </c>
      <c r="B809">
        <v>5040.55721985137</v>
      </c>
      <c r="C809">
        <v>5040.55721985137</v>
      </c>
      <c r="D809">
        <v>578.31080864407</v>
      </c>
      <c r="E809">
        <v>86.0499905533849</v>
      </c>
    </row>
    <row r="810" spans="1:5">
      <c r="A810">
        <v>808</v>
      </c>
      <c r="B810">
        <v>5040.55721985137</v>
      </c>
      <c r="C810">
        <v>5040.55721985137</v>
      </c>
      <c r="D810">
        <v>578.312308200196</v>
      </c>
      <c r="E810">
        <v>86.05149010951</v>
      </c>
    </row>
    <row r="811" spans="1:5">
      <c r="A811">
        <v>809</v>
      </c>
      <c r="B811">
        <v>5040.55721985137</v>
      </c>
      <c r="C811">
        <v>5040.55721985137</v>
      </c>
      <c r="D811">
        <v>578.311921727328</v>
      </c>
      <c r="E811">
        <v>86.0511036366425</v>
      </c>
    </row>
    <row r="812" spans="1:5">
      <c r="A812">
        <v>810</v>
      </c>
      <c r="B812">
        <v>5040.55721985137</v>
      </c>
      <c r="C812">
        <v>5040.55721985137</v>
      </c>
      <c r="D812">
        <v>578.309437751923</v>
      </c>
      <c r="E812">
        <v>86.0486196612373</v>
      </c>
    </row>
    <row r="813" spans="1:5">
      <c r="A813">
        <v>811</v>
      </c>
      <c r="B813">
        <v>5040.55721985137</v>
      </c>
      <c r="C813">
        <v>5040.55721985137</v>
      </c>
      <c r="D813">
        <v>578.310727816423</v>
      </c>
      <c r="E813">
        <v>86.0499097257364</v>
      </c>
    </row>
    <row r="814" spans="1:5">
      <c r="A814">
        <v>812</v>
      </c>
      <c r="B814">
        <v>5040.55721985137</v>
      </c>
      <c r="C814">
        <v>5040.55721985137</v>
      </c>
      <c r="D814">
        <v>578.313075365529</v>
      </c>
      <c r="E814">
        <v>86.0522572748438</v>
      </c>
    </row>
    <row r="815" spans="1:5">
      <c r="A815">
        <v>813</v>
      </c>
      <c r="B815">
        <v>5040.55721985137</v>
      </c>
      <c r="C815">
        <v>5040.55721985137</v>
      </c>
      <c r="D815">
        <v>578.312884793968</v>
      </c>
      <c r="E815">
        <v>86.0520667032827</v>
      </c>
    </row>
    <row r="816" spans="1:5">
      <c r="A816">
        <v>814</v>
      </c>
      <c r="B816">
        <v>5040.55721985137</v>
      </c>
      <c r="C816">
        <v>5040.55721985137</v>
      </c>
      <c r="D816">
        <v>578.30946270068</v>
      </c>
      <c r="E816">
        <v>86.048644609996</v>
      </c>
    </row>
    <row r="817" spans="1:5">
      <c r="A817">
        <v>815</v>
      </c>
      <c r="B817">
        <v>5040.55721985137</v>
      </c>
      <c r="C817">
        <v>5040.55721985137</v>
      </c>
      <c r="D817">
        <v>578.309525549321</v>
      </c>
      <c r="E817">
        <v>86.0487074586367</v>
      </c>
    </row>
    <row r="818" spans="1:5">
      <c r="A818">
        <v>816</v>
      </c>
      <c r="B818">
        <v>5040.55721985137</v>
      </c>
      <c r="C818">
        <v>5040.55721985137</v>
      </c>
      <c r="D818">
        <v>578.307993534035</v>
      </c>
      <c r="E818">
        <v>86.0471754433507</v>
      </c>
    </row>
    <row r="819" spans="1:5">
      <c r="A819">
        <v>817</v>
      </c>
      <c r="B819">
        <v>5040.55721985137</v>
      </c>
      <c r="C819">
        <v>5040.55721985137</v>
      </c>
      <c r="D819">
        <v>578.311664264523</v>
      </c>
      <c r="E819">
        <v>86.0508461738387</v>
      </c>
    </row>
    <row r="820" spans="1:5">
      <c r="A820">
        <v>818</v>
      </c>
      <c r="B820">
        <v>5040.55721985137</v>
      </c>
      <c r="C820">
        <v>5040.55721985137</v>
      </c>
      <c r="D820">
        <v>578.308520915095</v>
      </c>
      <c r="E820">
        <v>86.04770282441</v>
      </c>
    </row>
    <row r="821" spans="1:5">
      <c r="A821">
        <v>819</v>
      </c>
      <c r="B821">
        <v>5040.55721985137</v>
      </c>
      <c r="C821">
        <v>5040.55721985137</v>
      </c>
      <c r="D821">
        <v>578.310281651747</v>
      </c>
      <c r="E821">
        <v>86.0494635610608</v>
      </c>
    </row>
    <row r="822" spans="1:5">
      <c r="A822">
        <v>820</v>
      </c>
      <c r="B822">
        <v>5040.55721985137</v>
      </c>
      <c r="C822">
        <v>5040.55721985137</v>
      </c>
      <c r="D822">
        <v>578.308220765014</v>
      </c>
      <c r="E822">
        <v>86.0474026743289</v>
      </c>
    </row>
    <row r="823" spans="1:5">
      <c r="A823">
        <v>821</v>
      </c>
      <c r="B823">
        <v>5040.55721985137</v>
      </c>
      <c r="C823">
        <v>5040.55721985137</v>
      </c>
      <c r="D823">
        <v>578.307206168762</v>
      </c>
      <c r="E823">
        <v>86.0463880780773</v>
      </c>
    </row>
    <row r="824" spans="1:5">
      <c r="A824">
        <v>822</v>
      </c>
      <c r="B824">
        <v>5040.55721985137</v>
      </c>
      <c r="C824">
        <v>5040.55721985137</v>
      </c>
      <c r="D824">
        <v>578.311687080894</v>
      </c>
      <c r="E824">
        <v>86.0508689902084</v>
      </c>
    </row>
    <row r="825" spans="1:5">
      <c r="A825">
        <v>823</v>
      </c>
      <c r="B825">
        <v>5040.55721985137</v>
      </c>
      <c r="C825">
        <v>5040.55721985137</v>
      </c>
      <c r="D825">
        <v>578.307183540852</v>
      </c>
      <c r="E825">
        <v>86.0463654501652</v>
      </c>
    </row>
    <row r="826" spans="1:5">
      <c r="A826">
        <v>824</v>
      </c>
      <c r="B826">
        <v>5040.55721985137</v>
      </c>
      <c r="C826">
        <v>5040.55721985137</v>
      </c>
      <c r="D826">
        <v>578.307263910158</v>
      </c>
      <c r="E826">
        <v>86.0464458194725</v>
      </c>
    </row>
    <row r="827" spans="1:5">
      <c r="A827">
        <v>825</v>
      </c>
      <c r="B827">
        <v>5040.55721985137</v>
      </c>
      <c r="C827">
        <v>5040.55721985137</v>
      </c>
      <c r="D827">
        <v>578.309922513361</v>
      </c>
      <c r="E827">
        <v>86.0491044226753</v>
      </c>
    </row>
    <row r="828" spans="1:5">
      <c r="A828">
        <v>826</v>
      </c>
      <c r="B828">
        <v>5040.55721985137</v>
      </c>
      <c r="C828">
        <v>5040.55721985137</v>
      </c>
      <c r="D828">
        <v>578.307897596784</v>
      </c>
      <c r="E828">
        <v>86.0470795060973</v>
      </c>
    </row>
    <row r="829" spans="1:5">
      <c r="A829">
        <v>827</v>
      </c>
      <c r="B829">
        <v>5040.55721985137</v>
      </c>
      <c r="C829">
        <v>5040.55721985137</v>
      </c>
      <c r="D829">
        <v>578.308845761901</v>
      </c>
      <c r="E829">
        <v>86.0480276712162</v>
      </c>
    </row>
    <row r="830" spans="1:5">
      <c r="A830">
        <v>828</v>
      </c>
      <c r="B830">
        <v>5040.55721985137</v>
      </c>
      <c r="C830">
        <v>5040.55721985137</v>
      </c>
      <c r="D830">
        <v>578.305042747848</v>
      </c>
      <c r="E830">
        <v>86.0442246571632</v>
      </c>
    </row>
    <row r="831" spans="1:5">
      <c r="A831">
        <v>829</v>
      </c>
      <c r="B831">
        <v>5040.55721985137</v>
      </c>
      <c r="C831">
        <v>5040.55721985137</v>
      </c>
      <c r="D831">
        <v>578.304569143613</v>
      </c>
      <c r="E831">
        <v>86.0437510529278</v>
      </c>
    </row>
    <row r="832" spans="1:5">
      <c r="A832">
        <v>830</v>
      </c>
      <c r="B832">
        <v>5040.55721985137</v>
      </c>
      <c r="C832">
        <v>5040.55721985137</v>
      </c>
      <c r="D832">
        <v>578.300956782524</v>
      </c>
      <c r="E832">
        <v>86.0401386918384</v>
      </c>
    </row>
    <row r="833" spans="1:5">
      <c r="A833">
        <v>831</v>
      </c>
      <c r="B833">
        <v>5040.55721985137</v>
      </c>
      <c r="C833">
        <v>5040.55721985137</v>
      </c>
      <c r="D833">
        <v>578.304889922519</v>
      </c>
      <c r="E833">
        <v>86.0440718318341</v>
      </c>
    </row>
    <row r="834" spans="1:5">
      <c r="A834">
        <v>832</v>
      </c>
      <c r="B834">
        <v>5040.55721985137</v>
      </c>
      <c r="C834">
        <v>5040.55721985137</v>
      </c>
      <c r="D834">
        <v>578.304483591951</v>
      </c>
      <c r="E834">
        <v>86.0436655012653</v>
      </c>
    </row>
    <row r="835" spans="1:5">
      <c r="A835">
        <v>833</v>
      </c>
      <c r="B835">
        <v>5040.55721985137</v>
      </c>
      <c r="C835">
        <v>5040.55721985137</v>
      </c>
      <c r="D835">
        <v>578.305555756805</v>
      </c>
      <c r="E835">
        <v>86.0447376661187</v>
      </c>
    </row>
    <row r="836" spans="1:5">
      <c r="A836">
        <v>834</v>
      </c>
      <c r="B836">
        <v>5040.55721985137</v>
      </c>
      <c r="C836">
        <v>5040.55721985137</v>
      </c>
      <c r="D836">
        <v>578.302576220104</v>
      </c>
      <c r="E836">
        <v>86.0417581294197</v>
      </c>
    </row>
    <row r="837" spans="1:5">
      <c r="A837">
        <v>835</v>
      </c>
      <c r="B837">
        <v>5040.55721985137</v>
      </c>
      <c r="C837">
        <v>5040.55721985137</v>
      </c>
      <c r="D837">
        <v>578.306738964385</v>
      </c>
      <c r="E837">
        <v>86.0459208736995</v>
      </c>
    </row>
    <row r="838" spans="1:5">
      <c r="A838">
        <v>836</v>
      </c>
      <c r="B838">
        <v>5040.55721985137</v>
      </c>
      <c r="C838">
        <v>5040.55721985137</v>
      </c>
      <c r="D838">
        <v>578.306207124022</v>
      </c>
      <c r="E838">
        <v>86.0453890333383</v>
      </c>
    </row>
    <row r="839" spans="1:5">
      <c r="A839">
        <v>837</v>
      </c>
      <c r="B839">
        <v>5040.55721985137</v>
      </c>
      <c r="C839">
        <v>5040.55721985137</v>
      </c>
      <c r="D839">
        <v>578.303690794957</v>
      </c>
      <c r="E839">
        <v>86.0428727042708</v>
      </c>
    </row>
    <row r="840" spans="1:5">
      <c r="A840">
        <v>838</v>
      </c>
      <c r="B840">
        <v>5040.55721985137</v>
      </c>
      <c r="C840">
        <v>5040.55721985137</v>
      </c>
      <c r="D840">
        <v>578.301296642102</v>
      </c>
      <c r="E840">
        <v>86.0404785514171</v>
      </c>
    </row>
    <row r="841" spans="1:5">
      <c r="A841">
        <v>839</v>
      </c>
      <c r="B841">
        <v>5040.55721985137</v>
      </c>
      <c r="C841">
        <v>5040.55721985137</v>
      </c>
      <c r="D841">
        <v>578.305776402147</v>
      </c>
      <c r="E841">
        <v>86.0449583114616</v>
      </c>
    </row>
    <row r="842" spans="1:5">
      <c r="A842">
        <v>840</v>
      </c>
      <c r="B842">
        <v>5040.55721985137</v>
      </c>
      <c r="C842">
        <v>5040.55721985137</v>
      </c>
      <c r="D842">
        <v>578.306190372638</v>
      </c>
      <c r="E842">
        <v>86.0453722819523</v>
      </c>
    </row>
    <row r="843" spans="1:5">
      <c r="A843">
        <v>841</v>
      </c>
      <c r="B843">
        <v>5040.55721985137</v>
      </c>
      <c r="C843">
        <v>5040.55721985137</v>
      </c>
      <c r="D843">
        <v>578.30459832871</v>
      </c>
      <c r="E843">
        <v>86.0437802380253</v>
      </c>
    </row>
    <row r="844" spans="1:5">
      <c r="A844">
        <v>842</v>
      </c>
      <c r="B844">
        <v>5040.55721985137</v>
      </c>
      <c r="C844">
        <v>5040.55721985137</v>
      </c>
      <c r="D844">
        <v>578.301660901984</v>
      </c>
      <c r="E844">
        <v>86.0408428112992</v>
      </c>
    </row>
    <row r="845" spans="1:5">
      <c r="A845">
        <v>843</v>
      </c>
      <c r="B845">
        <v>5040.55721985137</v>
      </c>
      <c r="C845">
        <v>5040.55721985137</v>
      </c>
      <c r="D845">
        <v>578.301611568509</v>
      </c>
      <c r="E845">
        <v>86.0407934778234</v>
      </c>
    </row>
    <row r="846" spans="1:5">
      <c r="A846">
        <v>844</v>
      </c>
      <c r="B846">
        <v>5040.55721985137</v>
      </c>
      <c r="C846">
        <v>5040.55721985137</v>
      </c>
      <c r="D846">
        <v>578.299920109975</v>
      </c>
      <c r="E846">
        <v>86.0391020192899</v>
      </c>
    </row>
    <row r="847" spans="1:5">
      <c r="A847">
        <v>845</v>
      </c>
      <c r="B847">
        <v>5040.55721985137</v>
      </c>
      <c r="C847">
        <v>5040.55721985137</v>
      </c>
      <c r="D847">
        <v>578.303438387375</v>
      </c>
      <c r="E847">
        <v>86.0426202966907</v>
      </c>
    </row>
    <row r="848" spans="1:5">
      <c r="A848">
        <v>846</v>
      </c>
      <c r="B848">
        <v>5040.55721985137</v>
      </c>
      <c r="C848">
        <v>5040.55721985137</v>
      </c>
      <c r="D848">
        <v>578.303495526937</v>
      </c>
      <c r="E848">
        <v>86.0426774362526</v>
      </c>
    </row>
    <row r="849" spans="1:5">
      <c r="A849">
        <v>847</v>
      </c>
      <c r="B849">
        <v>5040.55721985137</v>
      </c>
      <c r="C849">
        <v>5040.55721985137</v>
      </c>
      <c r="D849">
        <v>578.301495832519</v>
      </c>
      <c r="E849">
        <v>86.0406777418351</v>
      </c>
    </row>
    <row r="850" spans="1:5">
      <c r="A850">
        <v>848</v>
      </c>
      <c r="B850">
        <v>5040.55721985137</v>
      </c>
      <c r="C850">
        <v>5040.55721985137</v>
      </c>
      <c r="D850">
        <v>578.30571093754</v>
      </c>
      <c r="E850">
        <v>86.044892846854</v>
      </c>
    </row>
    <row r="851" spans="1:5">
      <c r="A851">
        <v>849</v>
      </c>
      <c r="B851">
        <v>5040.55721985137</v>
      </c>
      <c r="C851">
        <v>5040.55721985137</v>
      </c>
      <c r="D851">
        <v>578.302842992072</v>
      </c>
      <c r="E851">
        <v>86.0420249013873</v>
      </c>
    </row>
    <row r="852" spans="1:5">
      <c r="A852">
        <v>850</v>
      </c>
      <c r="B852">
        <v>5040.55721985137</v>
      </c>
      <c r="C852">
        <v>5040.55721985137</v>
      </c>
      <c r="D852">
        <v>578.306660458926</v>
      </c>
      <c r="E852">
        <v>86.0458423682407</v>
      </c>
    </row>
    <row r="853" spans="1:5">
      <c r="A853">
        <v>851</v>
      </c>
      <c r="B853">
        <v>5040.55721985137</v>
      </c>
      <c r="C853">
        <v>5040.55721985137</v>
      </c>
      <c r="D853">
        <v>578.302086343373</v>
      </c>
      <c r="E853">
        <v>86.0412682526883</v>
      </c>
    </row>
    <row r="854" spans="1:5">
      <c r="A854">
        <v>852</v>
      </c>
      <c r="B854">
        <v>5040.55721985137</v>
      </c>
      <c r="C854">
        <v>5040.55721985137</v>
      </c>
      <c r="D854">
        <v>578.302636440049</v>
      </c>
      <c r="E854">
        <v>86.041818349363</v>
      </c>
    </row>
    <row r="855" spans="1:5">
      <c r="A855">
        <v>853</v>
      </c>
      <c r="B855">
        <v>5040.55721985137</v>
      </c>
      <c r="C855">
        <v>5040.55721985137</v>
      </c>
      <c r="D855">
        <v>578.303482397215</v>
      </c>
      <c r="E855">
        <v>86.0426643065309</v>
      </c>
    </row>
    <row r="856" spans="1:5">
      <c r="A856">
        <v>854</v>
      </c>
      <c r="B856">
        <v>5040.55721985137</v>
      </c>
      <c r="C856">
        <v>5040.55721985137</v>
      </c>
      <c r="D856">
        <v>578.302716102074</v>
      </c>
      <c r="E856">
        <v>86.0418980113896</v>
      </c>
    </row>
    <row r="857" spans="1:5">
      <c r="A857">
        <v>855</v>
      </c>
      <c r="B857">
        <v>5040.55721985137</v>
      </c>
      <c r="C857">
        <v>5040.55721985137</v>
      </c>
      <c r="D857">
        <v>578.309056237648</v>
      </c>
      <c r="E857">
        <v>86.0482381469633</v>
      </c>
    </row>
    <row r="858" spans="1:5">
      <c r="A858">
        <v>856</v>
      </c>
      <c r="B858">
        <v>5040.55721985137</v>
      </c>
      <c r="C858">
        <v>5040.55721985137</v>
      </c>
      <c r="D858">
        <v>578.302635159989</v>
      </c>
      <c r="E858">
        <v>86.0418170693046</v>
      </c>
    </row>
    <row r="859" spans="1:5">
      <c r="A859">
        <v>857</v>
      </c>
      <c r="B859">
        <v>5040.55721985137</v>
      </c>
      <c r="C859">
        <v>5040.55721985137</v>
      </c>
      <c r="D859">
        <v>578.303177791981</v>
      </c>
      <c r="E859">
        <v>86.0423597012957</v>
      </c>
    </row>
    <row r="860" spans="1:5">
      <c r="A860">
        <v>858</v>
      </c>
      <c r="B860">
        <v>5040.55721985137</v>
      </c>
      <c r="C860">
        <v>5040.55721985137</v>
      </c>
      <c r="D860">
        <v>578.301608945165</v>
      </c>
      <c r="E860">
        <v>86.0407908544804</v>
      </c>
    </row>
    <row r="861" spans="1:5">
      <c r="A861">
        <v>859</v>
      </c>
      <c r="B861">
        <v>5040.55721985137</v>
      </c>
      <c r="C861">
        <v>5040.55721985137</v>
      </c>
      <c r="D861">
        <v>578.300807506887</v>
      </c>
      <c r="E861">
        <v>86.039989416202</v>
      </c>
    </row>
    <row r="862" spans="1:5">
      <c r="A862">
        <v>860</v>
      </c>
      <c r="B862">
        <v>5040.55721985137</v>
      </c>
      <c r="C862">
        <v>5040.55721985137</v>
      </c>
      <c r="D862">
        <v>578.301958110595</v>
      </c>
      <c r="E862">
        <v>86.0411400199105</v>
      </c>
    </row>
    <row r="863" spans="1:5">
      <c r="A863">
        <v>861</v>
      </c>
      <c r="B863">
        <v>5040.55721985137</v>
      </c>
      <c r="C863">
        <v>5040.55721985137</v>
      </c>
      <c r="D863">
        <v>578.301216575464</v>
      </c>
      <c r="E863">
        <v>86.0403984847787</v>
      </c>
    </row>
    <row r="864" spans="1:5">
      <c r="A864">
        <v>862</v>
      </c>
      <c r="B864">
        <v>5040.55721985137</v>
      </c>
      <c r="C864">
        <v>5040.55721985137</v>
      </c>
      <c r="D864">
        <v>578.300937342508</v>
      </c>
      <c r="E864">
        <v>86.040119251823</v>
      </c>
    </row>
    <row r="865" spans="1:5">
      <c r="A865">
        <v>863</v>
      </c>
      <c r="B865">
        <v>5040.55721985137</v>
      </c>
      <c r="C865">
        <v>5040.55721985137</v>
      </c>
      <c r="D865">
        <v>578.301389464048</v>
      </c>
      <c r="E865">
        <v>86.040571373363</v>
      </c>
    </row>
    <row r="866" spans="1:5">
      <c r="A866">
        <v>864</v>
      </c>
      <c r="B866">
        <v>5040.55721985137</v>
      </c>
      <c r="C866">
        <v>5040.55721985137</v>
      </c>
      <c r="D866">
        <v>578.302693013046</v>
      </c>
      <c r="E866">
        <v>86.041874922361</v>
      </c>
    </row>
    <row r="867" spans="1:5">
      <c r="A867">
        <v>865</v>
      </c>
      <c r="B867">
        <v>5040.55721985137</v>
      </c>
      <c r="C867">
        <v>5040.55721985137</v>
      </c>
      <c r="D867">
        <v>578.301032632576</v>
      </c>
      <c r="E867">
        <v>86.0402145418908</v>
      </c>
    </row>
    <row r="868" spans="1:5">
      <c r="A868">
        <v>866</v>
      </c>
      <c r="B868">
        <v>5040.55721985137</v>
      </c>
      <c r="C868">
        <v>5040.55721985137</v>
      </c>
      <c r="D868">
        <v>578.300821563816</v>
      </c>
      <c r="E868">
        <v>86.0400034731315</v>
      </c>
    </row>
    <row r="869" spans="1:5">
      <c r="A869">
        <v>867</v>
      </c>
      <c r="B869">
        <v>5040.55721985137</v>
      </c>
      <c r="C869">
        <v>5040.55721985137</v>
      </c>
      <c r="D869">
        <v>578.300709771548</v>
      </c>
      <c r="E869">
        <v>86.0398916808631</v>
      </c>
    </row>
    <row r="870" spans="1:5">
      <c r="A870">
        <v>868</v>
      </c>
      <c r="B870">
        <v>5040.55721985137</v>
      </c>
      <c r="C870">
        <v>5040.55721985137</v>
      </c>
      <c r="D870">
        <v>578.302678989768</v>
      </c>
      <c r="E870">
        <v>86.0418608990829</v>
      </c>
    </row>
    <row r="871" spans="1:5">
      <c r="A871">
        <v>869</v>
      </c>
      <c r="B871">
        <v>5040.55721985137</v>
      </c>
      <c r="C871">
        <v>5040.55721985137</v>
      </c>
      <c r="D871">
        <v>578.300984346954</v>
      </c>
      <c r="E871">
        <v>86.0401662562693</v>
      </c>
    </row>
    <row r="872" spans="1:5">
      <c r="A872">
        <v>870</v>
      </c>
      <c r="B872">
        <v>5040.55721985137</v>
      </c>
      <c r="C872">
        <v>5040.55721985137</v>
      </c>
      <c r="D872">
        <v>578.301151209267</v>
      </c>
      <c r="E872">
        <v>86.0403331185827</v>
      </c>
    </row>
    <row r="873" spans="1:5">
      <c r="A873">
        <v>871</v>
      </c>
      <c r="B873">
        <v>5040.55721985137</v>
      </c>
      <c r="C873">
        <v>5040.55721985137</v>
      </c>
      <c r="D873">
        <v>578.300419613775</v>
      </c>
      <c r="E873">
        <v>86.0396015230903</v>
      </c>
    </row>
    <row r="874" spans="1:5">
      <c r="A874">
        <v>872</v>
      </c>
      <c r="B874">
        <v>5040.55721985137</v>
      </c>
      <c r="C874">
        <v>5040.55721985137</v>
      </c>
      <c r="D874">
        <v>578.301572540976</v>
      </c>
      <c r="E874">
        <v>86.0407544502906</v>
      </c>
    </row>
    <row r="875" spans="1:5">
      <c r="A875">
        <v>873</v>
      </c>
      <c r="B875">
        <v>5040.55721985137</v>
      </c>
      <c r="C875">
        <v>5040.55721985137</v>
      </c>
      <c r="D875">
        <v>578.302024799714</v>
      </c>
      <c r="E875">
        <v>86.0412067090278</v>
      </c>
    </row>
    <row r="876" spans="1:5">
      <c r="A876">
        <v>874</v>
      </c>
      <c r="B876">
        <v>5040.55721985137</v>
      </c>
      <c r="C876">
        <v>5040.55721985137</v>
      </c>
      <c r="D876">
        <v>578.300620985144</v>
      </c>
      <c r="E876">
        <v>86.0398028944587</v>
      </c>
    </row>
    <row r="877" spans="1:5">
      <c r="A877">
        <v>875</v>
      </c>
      <c r="B877">
        <v>5040.55721985137</v>
      </c>
      <c r="C877">
        <v>5040.55721985137</v>
      </c>
      <c r="D877">
        <v>578.301429018706</v>
      </c>
      <c r="E877">
        <v>86.0406109280211</v>
      </c>
    </row>
    <row r="878" spans="1:5">
      <c r="A878">
        <v>876</v>
      </c>
      <c r="B878">
        <v>5040.55721985137</v>
      </c>
      <c r="C878">
        <v>5040.55721985137</v>
      </c>
      <c r="D878">
        <v>578.304156287174</v>
      </c>
      <c r="E878">
        <v>86.0433381964898</v>
      </c>
    </row>
    <row r="879" spans="1:5">
      <c r="A879">
        <v>877</v>
      </c>
      <c r="B879">
        <v>5040.55721985137</v>
      </c>
      <c r="C879">
        <v>5040.55721985137</v>
      </c>
      <c r="D879">
        <v>578.303334532044</v>
      </c>
      <c r="E879">
        <v>86.0425164413585</v>
      </c>
    </row>
    <row r="880" spans="1:5">
      <c r="A880">
        <v>878</v>
      </c>
      <c r="B880">
        <v>5040.55721985137</v>
      </c>
      <c r="C880">
        <v>5040.55721985137</v>
      </c>
      <c r="D880">
        <v>578.306561828244</v>
      </c>
      <c r="E880">
        <v>86.0457437375594</v>
      </c>
    </row>
    <row r="881" spans="1:5">
      <c r="A881">
        <v>879</v>
      </c>
      <c r="B881">
        <v>5040.55721985137</v>
      </c>
      <c r="C881">
        <v>5040.55721985137</v>
      </c>
      <c r="D881">
        <v>578.306370127683</v>
      </c>
      <c r="E881">
        <v>86.0455520369974</v>
      </c>
    </row>
    <row r="882" spans="1:5">
      <c r="A882">
        <v>880</v>
      </c>
      <c r="B882">
        <v>5040.55721985137</v>
      </c>
      <c r="C882">
        <v>5040.55721985137</v>
      </c>
      <c r="D882">
        <v>578.306338523905</v>
      </c>
      <c r="E882">
        <v>86.0455204332194</v>
      </c>
    </row>
    <row r="883" spans="1:5">
      <c r="A883">
        <v>881</v>
      </c>
      <c r="B883">
        <v>5040.55721985137</v>
      </c>
      <c r="C883">
        <v>5040.55721985137</v>
      </c>
      <c r="D883">
        <v>578.307192168827</v>
      </c>
      <c r="E883">
        <v>86.0463740781423</v>
      </c>
    </row>
    <row r="884" spans="1:5">
      <c r="A884">
        <v>882</v>
      </c>
      <c r="B884">
        <v>5040.55721985137</v>
      </c>
      <c r="C884">
        <v>5040.55721985137</v>
      </c>
      <c r="D884">
        <v>578.306684469799</v>
      </c>
      <c r="E884">
        <v>86.0458663791138</v>
      </c>
    </row>
    <row r="885" spans="1:5">
      <c r="A885">
        <v>883</v>
      </c>
      <c r="B885">
        <v>5040.55721985137</v>
      </c>
      <c r="C885">
        <v>5040.55721985137</v>
      </c>
      <c r="D885">
        <v>578.306091878349</v>
      </c>
      <c r="E885">
        <v>86.0452737876636</v>
      </c>
    </row>
    <row r="886" spans="1:5">
      <c r="A886">
        <v>884</v>
      </c>
      <c r="B886">
        <v>5040.55721985137</v>
      </c>
      <c r="C886">
        <v>5040.55721985137</v>
      </c>
      <c r="D886">
        <v>578.305595801779</v>
      </c>
      <c r="E886">
        <v>86.0447777110937</v>
      </c>
    </row>
    <row r="887" spans="1:5">
      <c r="A887">
        <v>885</v>
      </c>
      <c r="B887">
        <v>5040.55721985137</v>
      </c>
      <c r="C887">
        <v>5040.55721985137</v>
      </c>
      <c r="D887">
        <v>578.304551171388</v>
      </c>
      <c r="E887">
        <v>86.0437330807022</v>
      </c>
    </row>
    <row r="888" spans="1:5">
      <c r="A888">
        <v>886</v>
      </c>
      <c r="B888">
        <v>5040.55721985137</v>
      </c>
      <c r="C888">
        <v>5040.55721985137</v>
      </c>
      <c r="D888">
        <v>578.303547300707</v>
      </c>
      <c r="E888">
        <v>86.04272921002</v>
      </c>
    </row>
    <row r="889" spans="1:5">
      <c r="A889">
        <v>887</v>
      </c>
      <c r="B889">
        <v>5040.55721985137</v>
      </c>
      <c r="C889">
        <v>5040.55721985137</v>
      </c>
      <c r="D889">
        <v>578.305633146611</v>
      </c>
      <c r="E889">
        <v>86.0448150559242</v>
      </c>
    </row>
    <row r="890" spans="1:5">
      <c r="A890">
        <v>888</v>
      </c>
      <c r="B890">
        <v>5040.55721985137</v>
      </c>
      <c r="C890">
        <v>5040.55721985137</v>
      </c>
      <c r="D890">
        <v>578.30409797514</v>
      </c>
      <c r="E890">
        <v>86.0432798844539</v>
      </c>
    </row>
    <row r="891" spans="1:5">
      <c r="A891">
        <v>889</v>
      </c>
      <c r="B891">
        <v>5040.55721985137</v>
      </c>
      <c r="C891">
        <v>5040.55721985137</v>
      </c>
      <c r="D891">
        <v>578.303554343453</v>
      </c>
      <c r="E891">
        <v>86.042736252767</v>
      </c>
    </row>
    <row r="892" spans="1:5">
      <c r="A892">
        <v>890</v>
      </c>
      <c r="B892">
        <v>5040.55721985137</v>
      </c>
      <c r="C892">
        <v>5040.55721985137</v>
      </c>
      <c r="D892">
        <v>578.304466825728</v>
      </c>
      <c r="E892">
        <v>86.0436487350436</v>
      </c>
    </row>
    <row r="893" spans="1:5">
      <c r="A893">
        <v>891</v>
      </c>
      <c r="B893">
        <v>5040.55721985137</v>
      </c>
      <c r="C893">
        <v>5040.55721985137</v>
      </c>
      <c r="D893">
        <v>578.306109452423</v>
      </c>
      <c r="E893">
        <v>86.0452913617372</v>
      </c>
    </row>
    <row r="894" spans="1:5">
      <c r="A894">
        <v>892</v>
      </c>
      <c r="B894">
        <v>5040.55721985137</v>
      </c>
      <c r="C894">
        <v>5040.55721985137</v>
      </c>
      <c r="D894">
        <v>578.302993253731</v>
      </c>
      <c r="E894">
        <v>86.0421751630442</v>
      </c>
    </row>
    <row r="895" spans="1:5">
      <c r="A895">
        <v>893</v>
      </c>
      <c r="B895">
        <v>5040.55721985137</v>
      </c>
      <c r="C895">
        <v>5040.55721985137</v>
      </c>
      <c r="D895">
        <v>578.304021343544</v>
      </c>
      <c r="E895">
        <v>86.0432032528595</v>
      </c>
    </row>
    <row r="896" spans="1:5">
      <c r="A896">
        <v>894</v>
      </c>
      <c r="B896">
        <v>5040.55721985137</v>
      </c>
      <c r="C896">
        <v>5040.55721985137</v>
      </c>
      <c r="D896">
        <v>578.303428917227</v>
      </c>
      <c r="E896">
        <v>86.0426108265419</v>
      </c>
    </row>
    <row r="897" spans="1:5">
      <c r="A897">
        <v>895</v>
      </c>
      <c r="B897">
        <v>5040.55721985137</v>
      </c>
      <c r="C897">
        <v>5040.55721985137</v>
      </c>
      <c r="D897">
        <v>578.304968514597</v>
      </c>
      <c r="E897">
        <v>86.0441504239108</v>
      </c>
    </row>
    <row r="898" spans="1:5">
      <c r="A898">
        <v>896</v>
      </c>
      <c r="B898">
        <v>5040.55721985137</v>
      </c>
      <c r="C898">
        <v>5040.55721985137</v>
      </c>
      <c r="D898">
        <v>578.305626746834</v>
      </c>
      <c r="E898">
        <v>86.0448086561497</v>
      </c>
    </row>
    <row r="899" spans="1:5">
      <c r="A899">
        <v>897</v>
      </c>
      <c r="B899">
        <v>5040.55721985137</v>
      </c>
      <c r="C899">
        <v>5040.55721985137</v>
      </c>
      <c r="D899">
        <v>578.304495774629</v>
      </c>
      <c r="E899">
        <v>86.043677683945</v>
      </c>
    </row>
    <row r="900" spans="1:5">
      <c r="A900">
        <v>898</v>
      </c>
      <c r="B900">
        <v>5040.55721985137</v>
      </c>
      <c r="C900">
        <v>5040.55721985137</v>
      </c>
      <c r="D900">
        <v>578.304650767984</v>
      </c>
      <c r="E900">
        <v>86.0438326772994</v>
      </c>
    </row>
    <row r="901" spans="1:5">
      <c r="A901">
        <v>899</v>
      </c>
      <c r="B901">
        <v>5040.55721985137</v>
      </c>
      <c r="C901">
        <v>5040.55721985137</v>
      </c>
      <c r="D901">
        <v>578.304103284987</v>
      </c>
      <c r="E901">
        <v>86.0432851943026</v>
      </c>
    </row>
    <row r="902" spans="1:5">
      <c r="A902">
        <v>900</v>
      </c>
      <c r="B902">
        <v>5040.55721985137</v>
      </c>
      <c r="C902">
        <v>5040.55721985137</v>
      </c>
      <c r="D902">
        <v>578.305329468783</v>
      </c>
      <c r="E902">
        <v>86.0445113780981</v>
      </c>
    </row>
    <row r="903" spans="1:5">
      <c r="A903">
        <v>901</v>
      </c>
      <c r="B903">
        <v>5040.55721985137</v>
      </c>
      <c r="C903">
        <v>5040.55721985137</v>
      </c>
      <c r="D903">
        <v>578.305198263932</v>
      </c>
      <c r="E903">
        <v>86.0443801732472</v>
      </c>
    </row>
    <row r="904" spans="1:5">
      <c r="A904">
        <v>902</v>
      </c>
      <c r="B904">
        <v>5040.55721985137</v>
      </c>
      <c r="C904">
        <v>5040.55721985137</v>
      </c>
      <c r="D904">
        <v>578.305234318453</v>
      </c>
      <c r="E904">
        <v>86.0444162277676</v>
      </c>
    </row>
    <row r="905" spans="1:5">
      <c r="A905">
        <v>903</v>
      </c>
      <c r="B905">
        <v>5040.55721985137</v>
      </c>
      <c r="C905">
        <v>5040.55721985137</v>
      </c>
      <c r="D905">
        <v>578.305440213853</v>
      </c>
      <c r="E905">
        <v>86.0446221231665</v>
      </c>
    </row>
    <row r="906" spans="1:5">
      <c r="A906">
        <v>904</v>
      </c>
      <c r="B906">
        <v>5040.55721985137</v>
      </c>
      <c r="C906">
        <v>5040.55721985137</v>
      </c>
      <c r="D906">
        <v>578.305567689192</v>
      </c>
      <c r="E906">
        <v>86.0447495985071</v>
      </c>
    </row>
    <row r="907" spans="1:5">
      <c r="A907">
        <v>905</v>
      </c>
      <c r="B907">
        <v>5040.55721985137</v>
      </c>
      <c r="C907">
        <v>5040.55721985137</v>
      </c>
      <c r="D907">
        <v>578.3032078763</v>
      </c>
      <c r="E907">
        <v>86.0423897856156</v>
      </c>
    </row>
    <row r="908" spans="1:5">
      <c r="A908">
        <v>906</v>
      </c>
      <c r="B908">
        <v>5040.55721985137</v>
      </c>
      <c r="C908">
        <v>5040.55721985137</v>
      </c>
      <c r="D908">
        <v>578.304896613729</v>
      </c>
      <c r="E908">
        <v>86.044078523045</v>
      </c>
    </row>
    <row r="909" spans="1:5">
      <c r="A909">
        <v>907</v>
      </c>
      <c r="B909">
        <v>5040.55721985137</v>
      </c>
      <c r="C909">
        <v>5040.55721985137</v>
      </c>
      <c r="D909">
        <v>578.302931263051</v>
      </c>
      <c r="E909">
        <v>86.0421131723666</v>
      </c>
    </row>
    <row r="910" spans="1:5">
      <c r="A910">
        <v>908</v>
      </c>
      <c r="B910">
        <v>5040.55721985137</v>
      </c>
      <c r="C910">
        <v>5040.55721985137</v>
      </c>
      <c r="D910">
        <v>578.305220621075</v>
      </c>
      <c r="E910">
        <v>86.0444025303896</v>
      </c>
    </row>
    <row r="911" spans="1:5">
      <c r="A911">
        <v>909</v>
      </c>
      <c r="B911">
        <v>5040.55721985137</v>
      </c>
      <c r="C911">
        <v>5040.55721985137</v>
      </c>
      <c r="D911">
        <v>578.306546798603</v>
      </c>
      <c r="E911">
        <v>86.045728707917</v>
      </c>
    </row>
    <row r="912" spans="1:5">
      <c r="A912">
        <v>910</v>
      </c>
      <c r="B912">
        <v>5040.55721985137</v>
      </c>
      <c r="C912">
        <v>5040.55721985137</v>
      </c>
      <c r="D912">
        <v>578.305684534502</v>
      </c>
      <c r="E912">
        <v>86.0448664438172</v>
      </c>
    </row>
    <row r="913" spans="1:5">
      <c r="A913">
        <v>911</v>
      </c>
      <c r="B913">
        <v>5040.55721985137</v>
      </c>
      <c r="C913">
        <v>5040.55721985137</v>
      </c>
      <c r="D913">
        <v>578.306084378768</v>
      </c>
      <c r="E913">
        <v>86.0452662880828</v>
      </c>
    </row>
    <row r="914" spans="1:5">
      <c r="A914">
        <v>912</v>
      </c>
      <c r="B914">
        <v>5040.55721985137</v>
      </c>
      <c r="C914">
        <v>5040.55721985137</v>
      </c>
      <c r="D914">
        <v>578.305905285284</v>
      </c>
      <c r="E914">
        <v>86.0450871945988</v>
      </c>
    </row>
    <row r="915" spans="1:5">
      <c r="A915">
        <v>913</v>
      </c>
      <c r="B915">
        <v>5040.55721985137</v>
      </c>
      <c r="C915">
        <v>5040.55721985137</v>
      </c>
      <c r="D915">
        <v>578.307059200708</v>
      </c>
      <c r="E915">
        <v>86.0462411100229</v>
      </c>
    </row>
    <row r="916" spans="1:5">
      <c r="A916">
        <v>914</v>
      </c>
      <c r="B916">
        <v>5040.55721985137</v>
      </c>
      <c r="C916">
        <v>5040.55721985137</v>
      </c>
      <c r="D916">
        <v>578.305603173899</v>
      </c>
      <c r="E916">
        <v>86.0447850832138</v>
      </c>
    </row>
    <row r="917" spans="1:5">
      <c r="A917">
        <v>915</v>
      </c>
      <c r="B917">
        <v>5040.55721985137</v>
      </c>
      <c r="C917">
        <v>5040.55721985137</v>
      </c>
      <c r="D917">
        <v>578.307263343407</v>
      </c>
      <c r="E917">
        <v>86.0464452527225</v>
      </c>
    </row>
    <row r="918" spans="1:5">
      <c r="A918">
        <v>916</v>
      </c>
      <c r="B918">
        <v>5040.55721985137</v>
      </c>
      <c r="C918">
        <v>5040.55721985137</v>
      </c>
      <c r="D918">
        <v>578.30569449589</v>
      </c>
      <c r="E918">
        <v>86.0448764052054</v>
      </c>
    </row>
    <row r="919" spans="1:5">
      <c r="A919">
        <v>917</v>
      </c>
      <c r="B919">
        <v>5040.55721985137</v>
      </c>
      <c r="C919">
        <v>5040.55721985137</v>
      </c>
      <c r="D919">
        <v>578.307210368322</v>
      </c>
      <c r="E919">
        <v>86.0463922776361</v>
      </c>
    </row>
    <row r="920" spans="1:5">
      <c r="A920">
        <v>918</v>
      </c>
      <c r="B920">
        <v>5040.55721985137</v>
      </c>
      <c r="C920">
        <v>5040.55721985137</v>
      </c>
      <c r="D920">
        <v>578.306721635272</v>
      </c>
      <c r="E920">
        <v>86.0459035445862</v>
      </c>
    </row>
    <row r="921" spans="1:5">
      <c r="A921">
        <v>919</v>
      </c>
      <c r="B921">
        <v>5040.55721985137</v>
      </c>
      <c r="C921">
        <v>5040.55721985137</v>
      </c>
      <c r="D921">
        <v>578.306185185217</v>
      </c>
      <c r="E921">
        <v>86.0453670945322</v>
      </c>
    </row>
    <row r="922" spans="1:5">
      <c r="A922">
        <v>920</v>
      </c>
      <c r="B922">
        <v>5040.55721985137</v>
      </c>
      <c r="C922">
        <v>5040.55721985137</v>
      </c>
      <c r="D922">
        <v>578.307160476154</v>
      </c>
      <c r="E922">
        <v>86.046342385469</v>
      </c>
    </row>
    <row r="923" spans="1:5">
      <c r="A923">
        <v>921</v>
      </c>
      <c r="B923">
        <v>5040.55721985137</v>
      </c>
      <c r="C923">
        <v>5040.55721985137</v>
      </c>
      <c r="D923">
        <v>578.309155965657</v>
      </c>
      <c r="E923">
        <v>86.0483378749722</v>
      </c>
    </row>
    <row r="924" spans="1:5">
      <c r="A924">
        <v>922</v>
      </c>
      <c r="B924">
        <v>5040.55721985137</v>
      </c>
      <c r="C924">
        <v>5040.55721985137</v>
      </c>
      <c r="D924">
        <v>578.307262383447</v>
      </c>
      <c r="E924">
        <v>86.0464442927625</v>
      </c>
    </row>
    <row r="925" spans="1:5">
      <c r="A925">
        <v>923</v>
      </c>
      <c r="B925">
        <v>5040.55721985137</v>
      </c>
      <c r="C925">
        <v>5040.55721985137</v>
      </c>
      <c r="D925">
        <v>578.305971482275</v>
      </c>
      <c r="E925">
        <v>86.0451533915891</v>
      </c>
    </row>
    <row r="926" spans="1:5">
      <c r="A926">
        <v>924</v>
      </c>
      <c r="B926">
        <v>5040.55721985137</v>
      </c>
      <c r="C926">
        <v>5040.55721985137</v>
      </c>
      <c r="D926">
        <v>578.30791586219</v>
      </c>
      <c r="E926">
        <v>86.0470977715044</v>
      </c>
    </row>
    <row r="927" spans="1:5">
      <c r="A927">
        <v>925</v>
      </c>
      <c r="B927">
        <v>5040.55721985137</v>
      </c>
      <c r="C927">
        <v>5040.55721985137</v>
      </c>
      <c r="D927">
        <v>578.307953770146</v>
      </c>
      <c r="E927">
        <v>86.0471356794613</v>
      </c>
    </row>
    <row r="928" spans="1:5">
      <c r="A928">
        <v>926</v>
      </c>
      <c r="B928">
        <v>5040.55721985137</v>
      </c>
      <c r="C928">
        <v>5040.55721985137</v>
      </c>
      <c r="D928">
        <v>578.307104172586</v>
      </c>
      <c r="E928">
        <v>86.046286081902</v>
      </c>
    </row>
    <row r="929" spans="1:5">
      <c r="A929">
        <v>927</v>
      </c>
      <c r="B929">
        <v>5040.55721985137</v>
      </c>
      <c r="C929">
        <v>5040.55721985137</v>
      </c>
      <c r="D929">
        <v>578.307956449488</v>
      </c>
      <c r="E929">
        <v>86.047138358803</v>
      </c>
    </row>
    <row r="930" spans="1:5">
      <c r="A930">
        <v>928</v>
      </c>
      <c r="B930">
        <v>5040.55721985137</v>
      </c>
      <c r="C930">
        <v>5040.55721985137</v>
      </c>
      <c r="D930">
        <v>578.306830417176</v>
      </c>
      <c r="E930">
        <v>86.0460123264916</v>
      </c>
    </row>
    <row r="931" spans="1:5">
      <c r="A931">
        <v>929</v>
      </c>
      <c r="B931">
        <v>5040.55721985137</v>
      </c>
      <c r="C931">
        <v>5040.55721985137</v>
      </c>
      <c r="D931">
        <v>578.307939718061</v>
      </c>
      <c r="E931">
        <v>86.0471216273774</v>
      </c>
    </row>
    <row r="932" spans="1:5">
      <c r="A932">
        <v>930</v>
      </c>
      <c r="B932">
        <v>5040.55721985137</v>
      </c>
      <c r="C932">
        <v>5040.55721985137</v>
      </c>
      <c r="D932">
        <v>578.308014456655</v>
      </c>
      <c r="E932">
        <v>86.0471963659691</v>
      </c>
    </row>
    <row r="933" spans="1:5">
      <c r="A933">
        <v>931</v>
      </c>
      <c r="B933">
        <v>5040.55721985137</v>
      </c>
      <c r="C933">
        <v>5040.55721985137</v>
      </c>
      <c r="D933">
        <v>578.305909651222</v>
      </c>
      <c r="E933">
        <v>86.0450915605367</v>
      </c>
    </row>
    <row r="934" spans="1:5">
      <c r="A934">
        <v>932</v>
      </c>
      <c r="B934">
        <v>5040.55721985137</v>
      </c>
      <c r="C934">
        <v>5040.55721985137</v>
      </c>
      <c r="D934">
        <v>578.306141024165</v>
      </c>
      <c r="E934">
        <v>86.0453229334792</v>
      </c>
    </row>
    <row r="935" spans="1:5">
      <c r="A935">
        <v>933</v>
      </c>
      <c r="B935">
        <v>5040.55721985137</v>
      </c>
      <c r="C935">
        <v>5040.55721985137</v>
      </c>
      <c r="D935">
        <v>578.306900639472</v>
      </c>
      <c r="E935">
        <v>86.0460825487864</v>
      </c>
    </row>
    <row r="936" spans="1:5">
      <c r="A936">
        <v>934</v>
      </c>
      <c r="B936">
        <v>5040.55721985137</v>
      </c>
      <c r="C936">
        <v>5040.55721985137</v>
      </c>
      <c r="D936">
        <v>578.306474848772</v>
      </c>
      <c r="E936">
        <v>86.0456567580873</v>
      </c>
    </row>
    <row r="937" spans="1:5">
      <c r="A937">
        <v>935</v>
      </c>
      <c r="B937">
        <v>5040.55721985137</v>
      </c>
      <c r="C937">
        <v>5040.55721985137</v>
      </c>
      <c r="D937">
        <v>578.303828411765</v>
      </c>
      <c r="E937">
        <v>86.0430103210796</v>
      </c>
    </row>
    <row r="938" spans="1:5">
      <c r="A938">
        <v>936</v>
      </c>
      <c r="B938">
        <v>5040.55721985137</v>
      </c>
      <c r="C938">
        <v>5040.55721985137</v>
      </c>
      <c r="D938">
        <v>578.304155586399</v>
      </c>
      <c r="E938">
        <v>86.0433374957156</v>
      </c>
    </row>
    <row r="939" spans="1:5">
      <c r="A939">
        <v>937</v>
      </c>
      <c r="B939">
        <v>5040.55721985137</v>
      </c>
      <c r="C939">
        <v>5040.55721985137</v>
      </c>
      <c r="D939">
        <v>578.303719019549</v>
      </c>
      <c r="E939">
        <v>86.0429009288632</v>
      </c>
    </row>
    <row r="940" spans="1:5">
      <c r="A940">
        <v>938</v>
      </c>
      <c r="B940">
        <v>5040.55721985137</v>
      </c>
      <c r="C940">
        <v>5040.55721985137</v>
      </c>
      <c r="D940">
        <v>578.304386390931</v>
      </c>
      <c r="E940">
        <v>86.0435683002453</v>
      </c>
    </row>
    <row r="941" spans="1:5">
      <c r="A941">
        <v>939</v>
      </c>
      <c r="B941">
        <v>5040.55721985137</v>
      </c>
      <c r="C941">
        <v>5040.55721985137</v>
      </c>
      <c r="D941">
        <v>578.303657517227</v>
      </c>
      <c r="E941">
        <v>86.0428394265421</v>
      </c>
    </row>
    <row r="942" spans="1:5">
      <c r="A942">
        <v>940</v>
      </c>
      <c r="B942">
        <v>5040.55721985137</v>
      </c>
      <c r="C942">
        <v>5040.55721985137</v>
      </c>
      <c r="D942">
        <v>578.304365759443</v>
      </c>
      <c r="E942">
        <v>86.0435476687576</v>
      </c>
    </row>
    <row r="943" spans="1:5">
      <c r="A943">
        <v>941</v>
      </c>
      <c r="B943">
        <v>5040.55721985137</v>
      </c>
      <c r="C943">
        <v>5040.55721985137</v>
      </c>
      <c r="D943">
        <v>578.304122857625</v>
      </c>
      <c r="E943">
        <v>86.0433047669402</v>
      </c>
    </row>
    <row r="944" spans="1:5">
      <c r="A944">
        <v>942</v>
      </c>
      <c r="B944">
        <v>5040.55721985137</v>
      </c>
      <c r="C944">
        <v>5040.55721985137</v>
      </c>
      <c r="D944">
        <v>578.303689537812</v>
      </c>
      <c r="E944">
        <v>86.0428714471266</v>
      </c>
    </row>
    <row r="945" spans="1:5">
      <c r="A945">
        <v>943</v>
      </c>
      <c r="B945">
        <v>5040.55721985137</v>
      </c>
      <c r="C945">
        <v>5040.55721985137</v>
      </c>
      <c r="D945">
        <v>578.300107392704</v>
      </c>
      <c r="E945">
        <v>86.039289302019</v>
      </c>
    </row>
    <row r="946" spans="1:5">
      <c r="A946">
        <v>944</v>
      </c>
      <c r="B946">
        <v>5040.55721985137</v>
      </c>
      <c r="C946">
        <v>5040.55721985137</v>
      </c>
      <c r="D946">
        <v>578.303351935168</v>
      </c>
      <c r="E946">
        <v>86.0425338444828</v>
      </c>
    </row>
    <row r="947" spans="1:5">
      <c r="A947">
        <v>945</v>
      </c>
      <c r="B947">
        <v>5040.55721985137</v>
      </c>
      <c r="C947">
        <v>5040.55721985137</v>
      </c>
      <c r="D947">
        <v>578.302693489423</v>
      </c>
      <c r="E947">
        <v>86.0418753987384</v>
      </c>
    </row>
    <row r="948" spans="1:5">
      <c r="A948">
        <v>946</v>
      </c>
      <c r="B948">
        <v>5040.55721985137</v>
      </c>
      <c r="C948">
        <v>5040.55721985137</v>
      </c>
      <c r="D948">
        <v>578.304475122404</v>
      </c>
      <c r="E948">
        <v>86.0436570317183</v>
      </c>
    </row>
    <row r="949" spans="1:5">
      <c r="A949">
        <v>947</v>
      </c>
      <c r="B949">
        <v>5040.55721985137</v>
      </c>
      <c r="C949">
        <v>5040.55721985137</v>
      </c>
      <c r="D949">
        <v>578.303252268207</v>
      </c>
      <c r="E949">
        <v>86.0424341775213</v>
      </c>
    </row>
    <row r="950" spans="1:5">
      <c r="A950">
        <v>948</v>
      </c>
      <c r="B950">
        <v>5040.55721985137</v>
      </c>
      <c r="C950">
        <v>5040.55721985137</v>
      </c>
      <c r="D950">
        <v>578.304177814042</v>
      </c>
      <c r="E950">
        <v>86.0433597233569</v>
      </c>
    </row>
    <row r="951" spans="1:5">
      <c r="A951">
        <v>949</v>
      </c>
      <c r="B951">
        <v>5040.55721985137</v>
      </c>
      <c r="C951">
        <v>5040.55721985137</v>
      </c>
      <c r="D951">
        <v>578.303898646705</v>
      </c>
      <c r="E951">
        <v>86.04308055602</v>
      </c>
    </row>
    <row r="952" spans="1:5">
      <c r="A952">
        <v>950</v>
      </c>
      <c r="B952">
        <v>5040.55721985137</v>
      </c>
      <c r="C952">
        <v>5040.55721985137</v>
      </c>
      <c r="D952">
        <v>578.304396220703</v>
      </c>
      <c r="E952">
        <v>86.0435781300168</v>
      </c>
    </row>
    <row r="953" spans="1:5">
      <c r="A953">
        <v>951</v>
      </c>
      <c r="B953">
        <v>5040.55721985137</v>
      </c>
      <c r="C953">
        <v>5040.55721985137</v>
      </c>
      <c r="D953">
        <v>578.304824275899</v>
      </c>
      <c r="E953">
        <v>86.0440061852141</v>
      </c>
    </row>
    <row r="954" spans="1:5">
      <c r="A954">
        <v>952</v>
      </c>
      <c r="B954">
        <v>5040.55721985137</v>
      </c>
      <c r="C954">
        <v>5040.55721985137</v>
      </c>
      <c r="D954">
        <v>578.303919294748</v>
      </c>
      <c r="E954">
        <v>86.0431012040632</v>
      </c>
    </row>
    <row r="955" spans="1:5">
      <c r="A955">
        <v>953</v>
      </c>
      <c r="B955">
        <v>5040.55721985137</v>
      </c>
      <c r="C955">
        <v>5040.55721985137</v>
      </c>
      <c r="D955">
        <v>578.304378034275</v>
      </c>
      <c r="E955">
        <v>86.0435599435903</v>
      </c>
    </row>
    <row r="956" spans="1:5">
      <c r="A956">
        <v>954</v>
      </c>
      <c r="B956">
        <v>5040.55721985137</v>
      </c>
      <c r="C956">
        <v>5040.55721985137</v>
      </c>
      <c r="D956">
        <v>578.30513727748</v>
      </c>
      <c r="E956">
        <v>86.0443191867958</v>
      </c>
    </row>
    <row r="957" spans="1:5">
      <c r="A957">
        <v>955</v>
      </c>
      <c r="B957">
        <v>5040.55721985137</v>
      </c>
      <c r="C957">
        <v>5040.55721985137</v>
      </c>
      <c r="D957">
        <v>578.30478248229</v>
      </c>
      <c r="E957">
        <v>86.0439643916027</v>
      </c>
    </row>
    <row r="958" spans="1:5">
      <c r="A958">
        <v>956</v>
      </c>
      <c r="B958">
        <v>5040.55721985137</v>
      </c>
      <c r="C958">
        <v>5040.55721985137</v>
      </c>
      <c r="D958">
        <v>578.303922190378</v>
      </c>
      <c r="E958">
        <v>86.0431040996933</v>
      </c>
    </row>
    <row r="959" spans="1:5">
      <c r="A959">
        <v>957</v>
      </c>
      <c r="B959">
        <v>5040.55721985137</v>
      </c>
      <c r="C959">
        <v>5040.55721985137</v>
      </c>
      <c r="D959">
        <v>578.304946363393</v>
      </c>
      <c r="E959">
        <v>86.0441282727082</v>
      </c>
    </row>
    <row r="960" spans="1:5">
      <c r="A960">
        <v>958</v>
      </c>
      <c r="B960">
        <v>5040.55721985137</v>
      </c>
      <c r="C960">
        <v>5040.55721985137</v>
      </c>
      <c r="D960">
        <v>578.304733280224</v>
      </c>
      <c r="E960">
        <v>86.0439151895392</v>
      </c>
    </row>
    <row r="961" spans="1:5">
      <c r="A961">
        <v>959</v>
      </c>
      <c r="B961">
        <v>5040.55721985137</v>
      </c>
      <c r="C961">
        <v>5040.55721985137</v>
      </c>
      <c r="D961">
        <v>578.304554827906</v>
      </c>
      <c r="E961">
        <v>86.0437367372197</v>
      </c>
    </row>
    <row r="962" spans="1:5">
      <c r="A962">
        <v>960</v>
      </c>
      <c r="B962">
        <v>5040.55721985137</v>
      </c>
      <c r="C962">
        <v>5040.55721985137</v>
      </c>
      <c r="D962">
        <v>578.305885233771</v>
      </c>
      <c r="E962">
        <v>86.0450671430855</v>
      </c>
    </row>
    <row r="963" spans="1:5">
      <c r="A963">
        <v>961</v>
      </c>
      <c r="B963">
        <v>5040.55721985137</v>
      </c>
      <c r="C963">
        <v>5040.55721985137</v>
      </c>
      <c r="D963">
        <v>578.305698969789</v>
      </c>
      <c r="E963">
        <v>86.0448808791034</v>
      </c>
    </row>
    <row r="964" spans="1:5">
      <c r="A964">
        <v>962</v>
      </c>
      <c r="B964">
        <v>5040.55721985137</v>
      </c>
      <c r="C964">
        <v>5040.55721985137</v>
      </c>
      <c r="D964">
        <v>578.306491151496</v>
      </c>
      <c r="E964">
        <v>86.0456730608108</v>
      </c>
    </row>
    <row r="965" spans="1:5">
      <c r="A965">
        <v>963</v>
      </c>
      <c r="B965">
        <v>5040.55721985137</v>
      </c>
      <c r="C965">
        <v>5040.55721985137</v>
      </c>
      <c r="D965">
        <v>578.306590467549</v>
      </c>
      <c r="E965">
        <v>86.0457723768647</v>
      </c>
    </row>
    <row r="966" spans="1:5">
      <c r="A966">
        <v>964</v>
      </c>
      <c r="B966">
        <v>5040.55721985137</v>
      </c>
      <c r="C966">
        <v>5040.55721985137</v>
      </c>
      <c r="D966">
        <v>578.307324342377</v>
      </c>
      <c r="E966">
        <v>86.0465062516915</v>
      </c>
    </row>
    <row r="967" spans="1:5">
      <c r="A967">
        <v>965</v>
      </c>
      <c r="B967">
        <v>5040.55721985137</v>
      </c>
      <c r="C967">
        <v>5040.55721985137</v>
      </c>
      <c r="D967">
        <v>578.30740749191</v>
      </c>
      <c r="E967">
        <v>86.046589401223</v>
      </c>
    </row>
    <row r="968" spans="1:5">
      <c r="A968">
        <v>966</v>
      </c>
      <c r="B968">
        <v>5040.55721985137</v>
      </c>
      <c r="C968">
        <v>5040.55721985137</v>
      </c>
      <c r="D968">
        <v>578.307861360329</v>
      </c>
      <c r="E968">
        <v>86.0470432696443</v>
      </c>
    </row>
    <row r="969" spans="1:5">
      <c r="A969">
        <v>967</v>
      </c>
      <c r="B969">
        <v>5040.55721985137</v>
      </c>
      <c r="C969">
        <v>5040.55721985137</v>
      </c>
      <c r="D969">
        <v>578.308495704862</v>
      </c>
      <c r="E969">
        <v>86.0476776141761</v>
      </c>
    </row>
    <row r="970" spans="1:5">
      <c r="A970">
        <v>968</v>
      </c>
      <c r="B970">
        <v>5040.55721985137</v>
      </c>
      <c r="C970">
        <v>5040.55721985137</v>
      </c>
      <c r="D970">
        <v>578.30662074472</v>
      </c>
      <c r="E970">
        <v>86.0458026540352</v>
      </c>
    </row>
    <row r="971" spans="1:5">
      <c r="A971">
        <v>969</v>
      </c>
      <c r="B971">
        <v>5040.55721985137</v>
      </c>
      <c r="C971">
        <v>5040.55721985137</v>
      </c>
      <c r="D971">
        <v>578.306739575384</v>
      </c>
      <c r="E971">
        <v>86.045921484699</v>
      </c>
    </row>
    <row r="972" spans="1:5">
      <c r="A972">
        <v>970</v>
      </c>
      <c r="B972">
        <v>5040.55721985137</v>
      </c>
      <c r="C972">
        <v>5040.55721985137</v>
      </c>
      <c r="D972">
        <v>578.305670194541</v>
      </c>
      <c r="E972">
        <v>86.0448521038558</v>
      </c>
    </row>
    <row r="973" spans="1:5">
      <c r="A973">
        <v>971</v>
      </c>
      <c r="B973">
        <v>5040.55721985137</v>
      </c>
      <c r="C973">
        <v>5040.55721985137</v>
      </c>
      <c r="D973">
        <v>578.306962526797</v>
      </c>
      <c r="E973">
        <v>86.046144436111</v>
      </c>
    </row>
    <row r="974" spans="1:5">
      <c r="A974">
        <v>972</v>
      </c>
      <c r="B974">
        <v>5040.55721985137</v>
      </c>
      <c r="C974">
        <v>5040.55721985137</v>
      </c>
      <c r="D974">
        <v>578.306766194161</v>
      </c>
      <c r="E974">
        <v>86.0459481034758</v>
      </c>
    </row>
    <row r="975" spans="1:5">
      <c r="A975">
        <v>973</v>
      </c>
      <c r="B975">
        <v>5040.55721985137</v>
      </c>
      <c r="C975">
        <v>5040.55721985137</v>
      </c>
      <c r="D975">
        <v>578.306707906838</v>
      </c>
      <c r="E975">
        <v>86.0458898161532</v>
      </c>
    </row>
    <row r="976" spans="1:5">
      <c r="A976">
        <v>974</v>
      </c>
      <c r="B976">
        <v>5040.55721985137</v>
      </c>
      <c r="C976">
        <v>5040.55721985137</v>
      </c>
      <c r="D976">
        <v>578.307547893878</v>
      </c>
      <c r="E976">
        <v>86.0467298031923</v>
      </c>
    </row>
    <row r="977" spans="1:5">
      <c r="A977">
        <v>975</v>
      </c>
      <c r="B977">
        <v>5040.55721985137</v>
      </c>
      <c r="C977">
        <v>5040.55721985137</v>
      </c>
      <c r="D977">
        <v>578.306931848564</v>
      </c>
      <c r="E977">
        <v>86.0461137578787</v>
      </c>
    </row>
    <row r="978" spans="1:5">
      <c r="A978">
        <v>976</v>
      </c>
      <c r="B978">
        <v>5040.55721985137</v>
      </c>
      <c r="C978">
        <v>5040.55721985137</v>
      </c>
      <c r="D978">
        <v>578.307119178751</v>
      </c>
      <c r="E978">
        <v>86.0463010880659</v>
      </c>
    </row>
    <row r="979" spans="1:5">
      <c r="A979">
        <v>977</v>
      </c>
      <c r="B979">
        <v>5040.55721985137</v>
      </c>
      <c r="C979">
        <v>5040.55721985137</v>
      </c>
      <c r="D979">
        <v>578.306587343686</v>
      </c>
      <c r="E979">
        <v>86.0457692530003</v>
      </c>
    </row>
    <row r="980" spans="1:5">
      <c r="A980">
        <v>978</v>
      </c>
      <c r="B980">
        <v>5040.55721985137</v>
      </c>
      <c r="C980">
        <v>5040.55721985137</v>
      </c>
      <c r="D980">
        <v>578.306780908775</v>
      </c>
      <c r="E980">
        <v>86.0459628180891</v>
      </c>
    </row>
    <row r="981" spans="1:5">
      <c r="A981">
        <v>979</v>
      </c>
      <c r="B981">
        <v>5040.55721985137</v>
      </c>
      <c r="C981">
        <v>5040.55721985137</v>
      </c>
      <c r="D981">
        <v>578.306670817162</v>
      </c>
      <c r="E981">
        <v>86.0458527264778</v>
      </c>
    </row>
    <row r="982" spans="1:5">
      <c r="A982">
        <v>980</v>
      </c>
      <c r="B982">
        <v>5040.55721985137</v>
      </c>
      <c r="C982">
        <v>5040.55721985137</v>
      </c>
      <c r="D982">
        <v>578.306635548208</v>
      </c>
      <c r="E982">
        <v>86.0458174575215</v>
      </c>
    </row>
    <row r="983" spans="1:5">
      <c r="A983">
        <v>981</v>
      </c>
      <c r="B983">
        <v>5040.55721985137</v>
      </c>
      <c r="C983">
        <v>5040.55721985137</v>
      </c>
      <c r="D983">
        <v>578.306886262996</v>
      </c>
      <c r="E983">
        <v>86.0460681723108</v>
      </c>
    </row>
    <row r="984" spans="1:5">
      <c r="A984">
        <v>982</v>
      </c>
      <c r="B984">
        <v>5040.55721985137</v>
      </c>
      <c r="C984">
        <v>5040.55721985137</v>
      </c>
      <c r="D984">
        <v>578.306953817543</v>
      </c>
      <c r="E984">
        <v>86.0461357268579</v>
      </c>
    </row>
    <row r="985" spans="1:5">
      <c r="A985">
        <v>983</v>
      </c>
      <c r="B985">
        <v>5040.55721985137</v>
      </c>
      <c r="C985">
        <v>5040.55721985137</v>
      </c>
      <c r="D985">
        <v>578.306516703138</v>
      </c>
      <c r="E985">
        <v>86.0456986124537</v>
      </c>
    </row>
    <row r="986" spans="1:5">
      <c r="A986">
        <v>984</v>
      </c>
      <c r="B986">
        <v>5040.55721985137</v>
      </c>
      <c r="C986">
        <v>5040.55721985137</v>
      </c>
      <c r="D986">
        <v>578.306339590393</v>
      </c>
      <c r="E986">
        <v>86.0455214997066</v>
      </c>
    </row>
    <row r="987" spans="1:5">
      <c r="A987">
        <v>985</v>
      </c>
      <c r="B987">
        <v>5040.55721985137</v>
      </c>
      <c r="C987">
        <v>5040.55721985137</v>
      </c>
      <c r="D987">
        <v>578.306414971702</v>
      </c>
      <c r="E987">
        <v>86.045596881017</v>
      </c>
    </row>
    <row r="988" spans="1:5">
      <c r="A988">
        <v>986</v>
      </c>
      <c r="B988">
        <v>5040.55721985137</v>
      </c>
      <c r="C988">
        <v>5040.55721985137</v>
      </c>
      <c r="D988">
        <v>578.305955486063</v>
      </c>
      <c r="E988">
        <v>86.0451373953766</v>
      </c>
    </row>
    <row r="989" spans="1:5">
      <c r="A989">
        <v>987</v>
      </c>
      <c r="B989">
        <v>5040.55721985137</v>
      </c>
      <c r="C989">
        <v>5040.55721985137</v>
      </c>
      <c r="D989">
        <v>578.30619893282</v>
      </c>
      <c r="E989">
        <v>86.0453808421353</v>
      </c>
    </row>
    <row r="990" spans="1:5">
      <c r="A990">
        <v>988</v>
      </c>
      <c r="B990">
        <v>5040.55721985137</v>
      </c>
      <c r="C990">
        <v>5040.55721985137</v>
      </c>
      <c r="D990">
        <v>578.30604466218</v>
      </c>
      <c r="E990">
        <v>86.0452265714949</v>
      </c>
    </row>
    <row r="991" spans="1:5">
      <c r="A991">
        <v>989</v>
      </c>
      <c r="B991">
        <v>5040.55721985137</v>
      </c>
      <c r="C991">
        <v>5040.55721985137</v>
      </c>
      <c r="D991">
        <v>578.306460939812</v>
      </c>
      <c r="E991">
        <v>86.0456428491264</v>
      </c>
    </row>
    <row r="992" spans="1:5">
      <c r="A992">
        <v>990</v>
      </c>
      <c r="B992">
        <v>5040.55721985137</v>
      </c>
      <c r="C992">
        <v>5040.55721985137</v>
      </c>
      <c r="D992">
        <v>578.306451565914</v>
      </c>
      <c r="E992">
        <v>86.0456334752276</v>
      </c>
    </row>
    <row r="993" spans="1:5">
      <c r="A993">
        <v>991</v>
      </c>
      <c r="B993">
        <v>5040.55721985137</v>
      </c>
      <c r="C993">
        <v>5040.55721985137</v>
      </c>
      <c r="D993">
        <v>578.305925154563</v>
      </c>
      <c r="E993">
        <v>86.0451070638784</v>
      </c>
    </row>
    <row r="994" spans="1:5">
      <c r="A994">
        <v>992</v>
      </c>
      <c r="B994">
        <v>5040.55721985137</v>
      </c>
      <c r="C994">
        <v>5040.55721985137</v>
      </c>
      <c r="D994">
        <v>578.304899768778</v>
      </c>
      <c r="E994">
        <v>86.0440816780934</v>
      </c>
    </row>
    <row r="995" spans="1:5">
      <c r="A995">
        <v>993</v>
      </c>
      <c r="B995">
        <v>5040.55721985137</v>
      </c>
      <c r="C995">
        <v>5040.55721985137</v>
      </c>
      <c r="D995">
        <v>578.305324006557</v>
      </c>
      <c r="E995">
        <v>86.0445059158717</v>
      </c>
    </row>
    <row r="996" spans="1:5">
      <c r="A996">
        <v>994</v>
      </c>
      <c r="B996">
        <v>5040.55721985137</v>
      </c>
      <c r="C996">
        <v>5040.55721985137</v>
      </c>
      <c r="D996">
        <v>578.304806017833</v>
      </c>
      <c r="E996">
        <v>86.043987927148</v>
      </c>
    </row>
    <row r="997" spans="1:5">
      <c r="A997">
        <v>995</v>
      </c>
      <c r="B997">
        <v>5040.55721985137</v>
      </c>
      <c r="C997">
        <v>5040.55721985137</v>
      </c>
      <c r="D997">
        <v>578.305170496771</v>
      </c>
      <c r="E997">
        <v>86.0443524060854</v>
      </c>
    </row>
    <row r="998" spans="1:5">
      <c r="A998">
        <v>996</v>
      </c>
      <c r="B998">
        <v>5040.55721985137</v>
      </c>
      <c r="C998">
        <v>5040.55721985137</v>
      </c>
      <c r="D998">
        <v>578.305848361784</v>
      </c>
      <c r="E998">
        <v>86.0450302710991</v>
      </c>
    </row>
    <row r="999" spans="1:5">
      <c r="A999">
        <v>997</v>
      </c>
      <c r="B999">
        <v>5040.55721985137</v>
      </c>
      <c r="C999">
        <v>5040.55721985137</v>
      </c>
      <c r="D999">
        <v>578.305080762112</v>
      </c>
      <c r="E999">
        <v>86.0442626714271</v>
      </c>
    </row>
    <row r="1000" spans="1:5">
      <c r="A1000">
        <v>998</v>
      </c>
      <c r="B1000">
        <v>5040.55721985137</v>
      </c>
      <c r="C1000">
        <v>5040.55721985137</v>
      </c>
      <c r="D1000">
        <v>578.305563056041</v>
      </c>
      <c r="E1000">
        <v>86.0447449653562</v>
      </c>
    </row>
    <row r="1001" spans="1:5">
      <c r="A1001">
        <v>999</v>
      </c>
      <c r="B1001">
        <v>5040.55721985137</v>
      </c>
      <c r="C1001">
        <v>5040.55721985137</v>
      </c>
      <c r="D1001">
        <v>578.305886254945</v>
      </c>
      <c r="E1001">
        <v>86.0450681642594</v>
      </c>
    </row>
    <row r="1002" spans="1:5">
      <c r="A1002">
        <v>1000</v>
      </c>
      <c r="B1002">
        <v>5040.55721985137</v>
      </c>
      <c r="C1002">
        <v>5040.55721985137</v>
      </c>
      <c r="D1002">
        <v>578.30649107741</v>
      </c>
      <c r="E1002">
        <v>86.0456729867248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0.195427370443985</v>
      </c>
      <c r="I2">
        <v>0.142710836984921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33.6309410790655</v>
      </c>
      <c r="F3">
        <v>280.923789974561</v>
      </c>
      <c r="G3">
        <v>40560.4819595318</v>
      </c>
      <c r="H3">
        <v>0.176064185597778</v>
      </c>
      <c r="I3">
        <v>0.140084610549673</v>
      </c>
      <c r="J3">
        <v>7.8642976321123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34.5277153428734</v>
      </c>
      <c r="F4">
        <v>264.592369798119</v>
      </c>
      <c r="G4">
        <v>38271.3658793036</v>
      </c>
      <c r="H4">
        <v>0.176133294388196</v>
      </c>
      <c r="I4">
        <v>0.140093579963343</v>
      </c>
      <c r="J4">
        <v>8.11484571075978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35.4237758594668</v>
      </c>
      <c r="F5">
        <v>248.356089405166</v>
      </c>
      <c r="G5">
        <v>37200.5051782033</v>
      </c>
      <c r="H5">
        <v>0.176225442011861</v>
      </c>
      <c r="I5">
        <v>0.140105544096966</v>
      </c>
      <c r="J5">
        <v>8.39633614104534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35.9864074868925</v>
      </c>
      <c r="F6">
        <v>238.982215995385</v>
      </c>
      <c r="G6">
        <v>36945.5662982927</v>
      </c>
      <c r="H6">
        <v>0.176345585275353</v>
      </c>
      <c r="I6">
        <v>0.140121150951598</v>
      </c>
      <c r="J6">
        <v>8.67974646427991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36.6824267365041</v>
      </c>
      <c r="F7">
        <v>227.844134346762</v>
      </c>
      <c r="G7">
        <v>35717.1195241995</v>
      </c>
      <c r="H7">
        <v>0.176438783477991</v>
      </c>
      <c r="I7">
        <v>0.140133263715518</v>
      </c>
      <c r="J7">
        <v>8.95549937634192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37.2114614639563</v>
      </c>
      <c r="F8">
        <v>219.874456205015</v>
      </c>
      <c r="G8">
        <v>35255.1777719916</v>
      </c>
      <c r="H8">
        <v>0.176552764627199</v>
      </c>
      <c r="I8">
        <v>0.140148084868301</v>
      </c>
      <c r="J8">
        <v>9.20686010285477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37.8739123259541</v>
      </c>
      <c r="F9">
        <v>211.086504674111</v>
      </c>
      <c r="G9">
        <v>34015.5218837508</v>
      </c>
      <c r="H9">
        <v>0.176641781924812</v>
      </c>
      <c r="I9">
        <v>0.140159665496897</v>
      </c>
      <c r="J9">
        <v>9.4397730431368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38.3693592403285</v>
      </c>
      <c r="F10">
        <v>204.775301584432</v>
      </c>
      <c r="G10">
        <v>33543.1920987905</v>
      </c>
      <c r="H10">
        <v>0.176752584914315</v>
      </c>
      <c r="I10">
        <v>0.140174087133704</v>
      </c>
      <c r="J10">
        <v>9.65362867857985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38.9983276508093</v>
      </c>
      <c r="F11">
        <v>197.645834135449</v>
      </c>
      <c r="G11">
        <v>32327.6483314287</v>
      </c>
      <c r="H11">
        <v>0.176837054788544</v>
      </c>
      <c r="I11">
        <v>0.14018508644396</v>
      </c>
      <c r="J11">
        <v>9.84523168866243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39.4602694653701</v>
      </c>
      <c r="F12">
        <v>192.520409916513</v>
      </c>
      <c r="G12">
        <v>31859.3289807585</v>
      </c>
      <c r="H12">
        <v>0.176944355313428</v>
      </c>
      <c r="I12">
        <v>0.14019906499761</v>
      </c>
      <c r="J12">
        <v>10.024039009692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40.0558419778477</v>
      </c>
      <c r="F13">
        <v>186.579458428969</v>
      </c>
      <c r="G13">
        <v>30676.3315005062</v>
      </c>
      <c r="H13">
        <v>0.177023832213639</v>
      </c>
      <c r="I13">
        <v>0.140209423401489</v>
      </c>
      <c r="J13">
        <v>10.1794955624913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40.4843529681116</v>
      </c>
      <c r="F14">
        <v>182.357976379892</v>
      </c>
      <c r="G14">
        <v>30222.8287915933</v>
      </c>
      <c r="H14">
        <v>0.177127519326987</v>
      </c>
      <c r="I14">
        <v>0.140222943018688</v>
      </c>
      <c r="J14">
        <v>10.3271278730791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41.0465998088457</v>
      </c>
      <c r="F15">
        <v>177.351595306877</v>
      </c>
      <c r="G15">
        <v>29087.7574685721</v>
      </c>
      <c r="H15">
        <v>0.177201998568701</v>
      </c>
      <c r="I15">
        <v>0.14023265834307</v>
      </c>
      <c r="J15">
        <v>10.4516729848325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41.4417469779918</v>
      </c>
      <c r="F16">
        <v>173.850566706604</v>
      </c>
      <c r="G16">
        <v>28658.1243565729</v>
      </c>
      <c r="H16">
        <v>0.177302070526676</v>
      </c>
      <c r="I16">
        <v>0.140245717438098</v>
      </c>
      <c r="J16">
        <v>10.5719013644188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41.9707330288307</v>
      </c>
      <c r="F17">
        <v>169.596175661502</v>
      </c>
      <c r="G17">
        <v>27581.6275043592</v>
      </c>
      <c r="H17">
        <v>0.177371558961664</v>
      </c>
      <c r="I17">
        <v>0.140254789095165</v>
      </c>
      <c r="J17">
        <v>10.6701074481524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42.3325788880389</v>
      </c>
      <c r="F18">
        <v>166.682026842745</v>
      </c>
      <c r="G18">
        <v>27182.083960948</v>
      </c>
      <c r="H18">
        <v>0.177468020184578</v>
      </c>
      <c r="I18">
        <v>0.14026738694607</v>
      </c>
      <c r="J18">
        <v>10.7662444392716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42.8283638778218</v>
      </c>
      <c r="F19">
        <v>163.044614211913</v>
      </c>
      <c r="G19">
        <v>26172.1519456378</v>
      </c>
      <c r="H19">
        <v>0.177532530159812</v>
      </c>
      <c r="I19">
        <v>0.14027581514924</v>
      </c>
      <c r="J19">
        <v>10.8419492894639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43.1569665687403</v>
      </c>
      <c r="F20">
        <v>160.617866023734</v>
      </c>
      <c r="G20">
        <v>25807.2974096532</v>
      </c>
      <c r="H20">
        <v>0.177625388196756</v>
      </c>
      <c r="I20">
        <v>0.140287951503946</v>
      </c>
      <c r="J20">
        <v>10.9168276291929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43.619605192476</v>
      </c>
      <c r="F21">
        <v>157.495489385872</v>
      </c>
      <c r="G21">
        <v>24870.320018161</v>
      </c>
      <c r="H21">
        <v>0.177684935196348</v>
      </c>
      <c r="I21">
        <v>0.140295736961364</v>
      </c>
      <c r="J21">
        <v>10.9732296328683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43.9150185778026</v>
      </c>
      <c r="F22">
        <v>155.480783464332</v>
      </c>
      <c r="G22">
        <v>24543.7756493353</v>
      </c>
      <c r="H22">
        <v>0.177774199367464</v>
      </c>
      <c r="I22">
        <v>0.14030741186111</v>
      </c>
      <c r="J22">
        <v>11.0292843563992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44.3445605850166</v>
      </c>
      <c r="F23">
        <v>152.795225102234</v>
      </c>
      <c r="G23">
        <v>23685.1496779182</v>
      </c>
      <c r="H23">
        <v>0.177828801063021</v>
      </c>
      <c r="I23">
        <v>0.140314555651857</v>
      </c>
      <c r="J23">
        <v>11.0690704282754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44.6068343232933</v>
      </c>
      <c r="F24">
        <v>151.134762523365</v>
      </c>
      <c r="G24">
        <v>23399.9346206441</v>
      </c>
      <c r="H24">
        <v>0.177914481816771</v>
      </c>
      <c r="I24">
        <v>0.140325769347297</v>
      </c>
      <c r="J24">
        <v>11.1084553891832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45.0033245891089</v>
      </c>
      <c r="F25">
        <v>148.825274994157</v>
      </c>
      <c r="G25">
        <v>22624.4510894978</v>
      </c>
      <c r="H25">
        <v>0.177964157770663</v>
      </c>
      <c r="I25">
        <v>0.140332272882419</v>
      </c>
      <c r="J25">
        <v>11.1339241976069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45.2325041997609</v>
      </c>
      <c r="F26">
        <v>147.47436478241</v>
      </c>
      <c r="G26">
        <v>22383.2241830038</v>
      </c>
      <c r="H26">
        <v>0.178046266393554</v>
      </c>
      <c r="I26">
        <v>0.14034302579546</v>
      </c>
      <c r="J26">
        <v>11.1586472198514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45.5959827836823</v>
      </c>
      <c r="F27">
        <v>145.493365852497</v>
      </c>
      <c r="G27">
        <v>21695.3411544344</v>
      </c>
      <c r="H27">
        <v>0.17809103813641</v>
      </c>
      <c r="I27">
        <v>0.140348890827736</v>
      </c>
      <c r="J27">
        <v>11.1718200234444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45.792110035295</v>
      </c>
      <c r="F28">
        <v>144.415637216552</v>
      </c>
      <c r="G28">
        <v>21501.5032853661</v>
      </c>
      <c r="H28">
        <v>0.178169578057644</v>
      </c>
      <c r="I28">
        <v>0.140359182411596</v>
      </c>
      <c r="J28">
        <v>11.1839347117317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46.1226122231691</v>
      </c>
      <c r="F29">
        <v>142.72409241753</v>
      </c>
      <c r="G29">
        <v>20908.7904533038</v>
      </c>
      <c r="H29">
        <v>0.178209469657148</v>
      </c>
      <c r="I29">
        <v>0.140364411109409</v>
      </c>
      <c r="J29">
        <v>11.1865120020716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46.2857243535305</v>
      </c>
      <c r="F30">
        <v>141.89309333504</v>
      </c>
      <c r="G30">
        <v>20767.8556873745</v>
      </c>
      <c r="H30">
        <v>0.178284458300236</v>
      </c>
      <c r="I30">
        <v>0.140374242710825</v>
      </c>
      <c r="J30">
        <v>11.1879937657328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46.5832800886295</v>
      </c>
      <c r="F31">
        <v>140.461894987281</v>
      </c>
      <c r="G31">
        <v>20280.2409797659</v>
      </c>
      <c r="H31">
        <v>0.178319512461425</v>
      </c>
      <c r="I31">
        <v>0.140378839769693</v>
      </c>
      <c r="J31">
        <v>11.1817228645146</v>
      </c>
      <c r="K31">
        <v>2.88314940120911</v>
      </c>
    </row>
    <row r="32" spans="1:11">
      <c r="A32">
        <v>30</v>
      </c>
      <c r="B32">
        <v>2.19581982358567</v>
      </c>
      <c r="C32">
        <v>278.293535416516</v>
      </c>
      <c r="D32">
        <v>0.424193274973893</v>
      </c>
      <c r="E32">
        <v>49.0091982637412</v>
      </c>
      <c r="F32">
        <v>128.597518957066</v>
      </c>
      <c r="G32">
        <v>18388.6222050805</v>
      </c>
      <c r="H32">
        <v>0.178641754972426</v>
      </c>
      <c r="I32">
        <v>0.140421134446311</v>
      </c>
      <c r="J32">
        <v>11.5667771751327</v>
      </c>
      <c r="K32">
        <v>2.88314940120911</v>
      </c>
    </row>
    <row r="33" spans="1:11">
      <c r="A33">
        <v>31</v>
      </c>
      <c r="B33">
        <v>2.33048650433155</v>
      </c>
      <c r="C33">
        <v>294.599233134723</v>
      </c>
      <c r="D33">
        <v>0.424007558679188</v>
      </c>
      <c r="E33">
        <v>50.6714934828722</v>
      </c>
      <c r="F33">
        <v>121.169923735384</v>
      </c>
      <c r="G33">
        <v>17346.9984302021</v>
      </c>
      <c r="H33">
        <v>0.178929359465244</v>
      </c>
      <c r="I33">
        <v>0.140458936553762</v>
      </c>
      <c r="J33">
        <v>11.8390168999335</v>
      </c>
      <c r="K33">
        <v>2.88314940120911</v>
      </c>
    </row>
    <row r="34" spans="1:11">
      <c r="A34">
        <v>32</v>
      </c>
      <c r="B34">
        <v>2.44190849871745</v>
      </c>
      <c r="C34">
        <v>309.677346360017</v>
      </c>
      <c r="D34">
        <v>0.421933458058314</v>
      </c>
      <c r="E34">
        <v>52.208843781687</v>
      </c>
      <c r="F34">
        <v>115.366600289553</v>
      </c>
      <c r="G34">
        <v>16475.2513630699</v>
      </c>
      <c r="H34">
        <v>0.179218239744856</v>
      </c>
      <c r="I34">
        <v>0.140496957300063</v>
      </c>
      <c r="J34">
        <v>12.0836904693066</v>
      </c>
      <c r="K34">
        <v>2.88314940120911</v>
      </c>
    </row>
    <row r="35" spans="1:11">
      <c r="A35">
        <v>33</v>
      </c>
      <c r="B35">
        <v>2.47660296912091</v>
      </c>
      <c r="C35">
        <v>311.21350396028</v>
      </c>
      <c r="D35">
        <v>0.417361434945436</v>
      </c>
      <c r="E35">
        <v>52.4032117421188</v>
      </c>
      <c r="F35">
        <v>114.865014267284</v>
      </c>
      <c r="G35">
        <v>16331.7153029477</v>
      </c>
      <c r="H35">
        <v>0.179255447123157</v>
      </c>
      <c r="I35">
        <v>0.140501858029292</v>
      </c>
      <c r="J35">
        <v>12.0792095611593</v>
      </c>
      <c r="K35">
        <v>2.88314940120911</v>
      </c>
    </row>
    <row r="36" spans="1:11">
      <c r="A36">
        <v>34</v>
      </c>
      <c r="B36">
        <v>2.4845323013309</v>
      </c>
      <c r="C36">
        <v>312.192098973326</v>
      </c>
      <c r="D36">
        <v>0.418794183203147</v>
      </c>
      <c r="E36">
        <v>52.4908653212264</v>
      </c>
      <c r="F36">
        <v>114.50305197703</v>
      </c>
      <c r="G36">
        <v>16345.0853463798</v>
      </c>
      <c r="H36">
        <v>0.179279567553895</v>
      </c>
      <c r="I36">
        <v>0.14050503547768</v>
      </c>
      <c r="J36">
        <v>12.1055093473678</v>
      </c>
      <c r="K36">
        <v>2.88314940120911</v>
      </c>
    </row>
    <row r="37" spans="1:11">
      <c r="A37">
        <v>35</v>
      </c>
      <c r="B37">
        <v>2.54491579615857</v>
      </c>
      <c r="C37">
        <v>317.867764379975</v>
      </c>
      <c r="D37">
        <v>0.415925917383485</v>
      </c>
      <c r="E37">
        <v>53.0985875259478</v>
      </c>
      <c r="F37">
        <v>112.575177411887</v>
      </c>
      <c r="G37">
        <v>16095.8508821881</v>
      </c>
      <c r="H37">
        <v>0.179405665492023</v>
      </c>
      <c r="I37">
        <v>0.140521652483114</v>
      </c>
      <c r="J37">
        <v>12.1631685422624</v>
      </c>
      <c r="K37">
        <v>2.88314940120911</v>
      </c>
    </row>
    <row r="38" spans="1:11">
      <c r="A38">
        <v>36</v>
      </c>
      <c r="B38">
        <v>2.55170926708962</v>
      </c>
      <c r="C38">
        <v>318.777997019936</v>
      </c>
      <c r="D38">
        <v>0.416774119393593</v>
      </c>
      <c r="E38">
        <v>53.1802089007374</v>
      </c>
      <c r="F38">
        <v>112.250647328035</v>
      </c>
      <c r="G38">
        <v>16104.7993445973</v>
      </c>
      <c r="H38">
        <v>0.17942966957731</v>
      </c>
      <c r="I38">
        <v>0.140524816808051</v>
      </c>
      <c r="J38">
        <v>12.1870477787148</v>
      </c>
      <c r="K38">
        <v>2.88314940120911</v>
      </c>
    </row>
    <row r="39" spans="1:11">
      <c r="A39">
        <v>37</v>
      </c>
      <c r="B39">
        <v>2.60915899101092</v>
      </c>
      <c r="C39">
        <v>324.180042666752</v>
      </c>
      <c r="D39">
        <v>0.415849744728547</v>
      </c>
      <c r="E39">
        <v>53.7558051930133</v>
      </c>
      <c r="F39">
        <v>110.456502224144</v>
      </c>
      <c r="G39">
        <v>15892.7724121553</v>
      </c>
      <c r="H39">
        <v>0.179543986364753</v>
      </c>
      <c r="I39">
        <v>0.140539891384437</v>
      </c>
      <c r="J39">
        <v>12.2375661761853</v>
      </c>
      <c r="K39">
        <v>2.88314940120911</v>
      </c>
    </row>
    <row r="40" spans="1:11">
      <c r="A40">
        <v>38</v>
      </c>
      <c r="B40">
        <v>2.61487534468227</v>
      </c>
      <c r="C40">
        <v>325.02047329979</v>
      </c>
      <c r="D40">
        <v>0.416299269199358</v>
      </c>
      <c r="E40">
        <v>53.8312785884901</v>
      </c>
      <c r="F40">
        <v>110.168150570227</v>
      </c>
      <c r="G40">
        <v>15897.5379970965</v>
      </c>
      <c r="H40">
        <v>0.179567901136376</v>
      </c>
      <c r="I40">
        <v>0.140543045955974</v>
      </c>
      <c r="J40">
        <v>12.2590542375418</v>
      </c>
      <c r="K40">
        <v>2.88314940120911</v>
      </c>
    </row>
    <row r="41" spans="1:11">
      <c r="A41">
        <v>39</v>
      </c>
      <c r="B41">
        <v>2.67289970062931</v>
      </c>
      <c r="C41">
        <v>330.669074684249</v>
      </c>
      <c r="D41">
        <v>0.416395414740174</v>
      </c>
      <c r="E41">
        <v>54.4272843669963</v>
      </c>
      <c r="F41">
        <v>108.343482119525</v>
      </c>
      <c r="G41">
        <v>15674.7515843775</v>
      </c>
      <c r="H41">
        <v>0.179677739597174</v>
      </c>
      <c r="I41">
        <v>0.140557539114417</v>
      </c>
      <c r="J41">
        <v>12.3130360737209</v>
      </c>
      <c r="K41">
        <v>2.88314940120911</v>
      </c>
    </row>
    <row r="42" spans="1:11">
      <c r="A42">
        <v>40</v>
      </c>
      <c r="B42">
        <v>2.6775614370056</v>
      </c>
      <c r="C42">
        <v>331.433060463041</v>
      </c>
      <c r="D42">
        <v>0.416582381570025</v>
      </c>
      <c r="E42">
        <v>54.4959725340466</v>
      </c>
      <c r="F42">
        <v>108.091583677973</v>
      </c>
      <c r="G42">
        <v>15676.410777751</v>
      </c>
      <c r="H42">
        <v>0.179701518307804</v>
      </c>
      <c r="I42">
        <v>0.140560677679685</v>
      </c>
      <c r="J42">
        <v>12.3319589078352</v>
      </c>
      <c r="K42">
        <v>2.88314940120911</v>
      </c>
    </row>
    <row r="43" spans="1:11">
      <c r="A43">
        <v>41</v>
      </c>
      <c r="B43">
        <v>2.73792543791224</v>
      </c>
      <c r="C43">
        <v>337.554874286428</v>
      </c>
      <c r="D43">
        <v>0.417291282575684</v>
      </c>
      <c r="E43">
        <v>55.1351972546228</v>
      </c>
      <c r="F43">
        <v>106.177022338357</v>
      </c>
      <c r="G43">
        <v>15427.6130995363</v>
      </c>
      <c r="H43">
        <v>0.179810170830887</v>
      </c>
      <c r="I43">
        <v>0.140575023179241</v>
      </c>
      <c r="J43">
        <v>12.3937939551518</v>
      </c>
      <c r="K43">
        <v>2.88314940120911</v>
      </c>
    </row>
    <row r="44" spans="1:11">
      <c r="A44">
        <v>42</v>
      </c>
      <c r="B44">
        <v>2.74156619570556</v>
      </c>
      <c r="C44">
        <v>338.238362852807</v>
      </c>
      <c r="D44">
        <v>0.417311098264182</v>
      </c>
      <c r="E44">
        <v>55.1967129252514</v>
      </c>
      <c r="F44">
        <v>105.96087181363</v>
      </c>
      <c r="G44">
        <v>15427.1507884778</v>
      </c>
      <c r="H44">
        <v>0.179833790645365</v>
      </c>
      <c r="I44">
        <v>0.140578142680183</v>
      </c>
      <c r="J44">
        <v>12.4100415223082</v>
      </c>
      <c r="K44">
        <v>2.88314940120911</v>
      </c>
    </row>
    <row r="45" spans="1:11">
      <c r="A45">
        <v>43</v>
      </c>
      <c r="B45">
        <v>2.80545060981468</v>
      </c>
      <c r="C45">
        <v>344.962263635958</v>
      </c>
      <c r="D45">
        <v>0.418395102319649</v>
      </c>
      <c r="E45">
        <v>55.8920150892942</v>
      </c>
      <c r="F45">
        <v>103.933377190646</v>
      </c>
      <c r="G45">
        <v>15148.2489847461</v>
      </c>
      <c r="H45">
        <v>0.179943163040855</v>
      </c>
      <c r="I45">
        <v>0.140592592079491</v>
      </c>
      <c r="J45">
        <v>12.4819256733427</v>
      </c>
      <c r="K45">
        <v>2.88314940120911</v>
      </c>
    </row>
    <row r="46" spans="1:11">
      <c r="A46">
        <v>44</v>
      </c>
      <c r="B46">
        <v>2.80810155713509</v>
      </c>
      <c r="C46">
        <v>345.559840920228</v>
      </c>
      <c r="D46">
        <v>0.418316521561679</v>
      </c>
      <c r="E46">
        <v>55.9458264938267</v>
      </c>
      <c r="F46">
        <v>103.752549407399</v>
      </c>
      <c r="G46">
        <v>15146.6787138416</v>
      </c>
      <c r="H46">
        <v>0.179966572780561</v>
      </c>
      <c r="I46">
        <v>0.140595685734006</v>
      </c>
      <c r="J46">
        <v>12.4954184207648</v>
      </c>
      <c r="K46">
        <v>2.88314940120911</v>
      </c>
    </row>
    <row r="47" spans="1:11">
      <c r="A47">
        <v>45</v>
      </c>
      <c r="B47">
        <v>2.87637924112805</v>
      </c>
      <c r="C47">
        <v>352.959916631578</v>
      </c>
      <c r="D47">
        <v>0.419614838276725</v>
      </c>
      <c r="E47">
        <v>56.7044783895374</v>
      </c>
      <c r="F47">
        <v>101.609237701819</v>
      </c>
      <c r="G47">
        <v>14839.0867995915</v>
      </c>
      <c r="H47">
        <v>0.180077743789336</v>
      </c>
      <c r="I47">
        <v>0.140610381819286</v>
      </c>
      <c r="J47">
        <v>12.5783338514116</v>
      </c>
      <c r="K47">
        <v>2.88314940120911</v>
      </c>
    </row>
    <row r="48" spans="1:11">
      <c r="A48">
        <v>46</v>
      </c>
      <c r="B48">
        <v>2.87808647180973</v>
      </c>
      <c r="C48">
        <v>353.469375690508</v>
      </c>
      <c r="D48">
        <v>0.419487685976936</v>
      </c>
      <c r="E48">
        <v>56.7503699879619</v>
      </c>
      <c r="F48">
        <v>101.462119926731</v>
      </c>
      <c r="G48">
        <v>14837.1068807132</v>
      </c>
      <c r="H48">
        <v>0.1801009289325</v>
      </c>
      <c r="I48">
        <v>0.140613447694692</v>
      </c>
      <c r="J48">
        <v>12.5890895432276</v>
      </c>
      <c r="K48">
        <v>2.88314940120911</v>
      </c>
    </row>
    <row r="49" spans="1:11">
      <c r="A49">
        <v>47</v>
      </c>
      <c r="B49">
        <v>2.95158351283677</v>
      </c>
      <c r="C49">
        <v>361.616063584438</v>
      </c>
      <c r="D49">
        <v>0.420879783878841</v>
      </c>
      <c r="E49">
        <v>57.5792440041023</v>
      </c>
      <c r="F49">
        <v>99.20356557282</v>
      </c>
      <c r="G49">
        <v>14502.9294118191</v>
      </c>
      <c r="H49">
        <v>0.180214866692707</v>
      </c>
      <c r="I49">
        <v>0.140628518959382</v>
      </c>
      <c r="J49">
        <v>12.6835790809951</v>
      </c>
      <c r="K49">
        <v>2.88314940120911</v>
      </c>
    </row>
    <row r="50" spans="1:11">
      <c r="A50">
        <v>48</v>
      </c>
      <c r="B50">
        <v>2.95240455381431</v>
      </c>
      <c r="C50">
        <v>362.037224012634</v>
      </c>
      <c r="D50">
        <v>0.420740544350758</v>
      </c>
      <c r="E50">
        <v>57.6172044028217</v>
      </c>
      <c r="F50">
        <v>99.0878566267209</v>
      </c>
      <c r="G50">
        <v>14501.0292592388</v>
      </c>
      <c r="H50">
        <v>0.180237842528883</v>
      </c>
      <c r="I50">
        <v>0.140631559076897</v>
      </c>
      <c r="J50">
        <v>12.6916867533405</v>
      </c>
      <c r="K50">
        <v>2.88314940120911</v>
      </c>
    </row>
    <row r="51" spans="1:11">
      <c r="A51">
        <v>49</v>
      </c>
      <c r="B51">
        <v>3.0318620574766</v>
      </c>
      <c r="C51">
        <v>370.989013696539</v>
      </c>
      <c r="D51">
        <v>0.422130801344198</v>
      </c>
      <c r="E51">
        <v>58.5219334493588</v>
      </c>
      <c r="F51">
        <v>96.7202634489552</v>
      </c>
      <c r="G51">
        <v>14143.3472533435</v>
      </c>
      <c r="H51">
        <v>0.180355320833551</v>
      </c>
      <c r="I51">
        <v>0.140647108604767</v>
      </c>
      <c r="J51">
        <v>12.7978361456594</v>
      </c>
      <c r="K51">
        <v>2.88314940120911</v>
      </c>
    </row>
    <row r="52" spans="1:11">
      <c r="A52">
        <v>50</v>
      </c>
      <c r="B52">
        <v>3.03185372862297</v>
      </c>
      <c r="C52">
        <v>371.31994413874</v>
      </c>
      <c r="D52">
        <v>0.422007307418788</v>
      </c>
      <c r="E52">
        <v>58.5517685220389</v>
      </c>
      <c r="F52">
        <v>96.6340676468813</v>
      </c>
      <c r="G52">
        <v>14142.040808834</v>
      </c>
      <c r="H52">
        <v>0.180378068935987</v>
      </c>
      <c r="I52">
        <v>0.140650120535002</v>
      </c>
      <c r="J52">
        <v>12.8034139018273</v>
      </c>
      <c r="K52">
        <v>2.88314940120911</v>
      </c>
    </row>
    <row r="53" spans="1:11">
      <c r="A53">
        <v>51</v>
      </c>
      <c r="B53">
        <v>3.11783569290488</v>
      </c>
      <c r="C53">
        <v>381.105295026171</v>
      </c>
      <c r="D53">
        <v>0.4233171904349</v>
      </c>
      <c r="E53">
        <v>59.5349220743119</v>
      </c>
      <c r="F53">
        <v>94.1728768293338</v>
      </c>
      <c r="G53">
        <v>13765.5395606806</v>
      </c>
      <c r="H53">
        <v>0.18049940008775</v>
      </c>
      <c r="I53">
        <v>0.140666190540264</v>
      </c>
      <c r="J53">
        <v>12.9207207308959</v>
      </c>
      <c r="K53">
        <v>2.88314940120911</v>
      </c>
    </row>
    <row r="54" spans="1:11">
      <c r="A54">
        <v>52</v>
      </c>
      <c r="B54">
        <v>3.11706277046175</v>
      </c>
      <c r="C54">
        <v>381.345292961372</v>
      </c>
      <c r="D54">
        <v>0.423230239930392</v>
      </c>
      <c r="E54">
        <v>59.5565610200676</v>
      </c>
      <c r="F54">
        <v>94.1138747396566</v>
      </c>
      <c r="G54">
        <v>13765.1849674615</v>
      </c>
      <c r="H54">
        <v>0.180521918925228</v>
      </c>
      <c r="I54">
        <v>0.140669174090343</v>
      </c>
      <c r="J54">
        <v>12.9239525161782</v>
      </c>
      <c r="K54">
        <v>2.88314940120911</v>
      </c>
    </row>
    <row r="55" spans="1:11">
      <c r="A55">
        <v>53</v>
      </c>
      <c r="B55">
        <v>3.21007421812021</v>
      </c>
      <c r="C55">
        <v>391.988963815975</v>
      </c>
      <c r="D55">
        <v>0.424392854198159</v>
      </c>
      <c r="E55">
        <v>60.6203318015832</v>
      </c>
      <c r="F55">
        <v>91.5754834400291</v>
      </c>
      <c r="G55">
        <v>13374.159160873</v>
      </c>
      <c r="H55">
        <v>0.180647348843165</v>
      </c>
      <c r="I55">
        <v>0.140685798115085</v>
      </c>
      <c r="J55">
        <v>13.0516435385933</v>
      </c>
      <c r="K55">
        <v>2.88314940120911</v>
      </c>
    </row>
    <row r="56" spans="1:11">
      <c r="A56">
        <v>54</v>
      </c>
      <c r="B56">
        <v>3.20861802391885</v>
      </c>
      <c r="C56">
        <v>392.139807411467</v>
      </c>
      <c r="D56">
        <v>0.424358461725673</v>
      </c>
      <c r="E56">
        <v>60.6339695586915</v>
      </c>
      <c r="F56">
        <v>91.5402572912934</v>
      </c>
      <c r="G56">
        <v>13374.8794540935</v>
      </c>
      <c r="H56">
        <v>0.180669690943171</v>
      </c>
      <c r="I56">
        <v>0.140688760261033</v>
      </c>
      <c r="J56">
        <v>13.0528582643533</v>
      </c>
      <c r="K56">
        <v>2.88314940120911</v>
      </c>
    </row>
    <row r="57" spans="1:11">
      <c r="A57">
        <v>55</v>
      </c>
      <c r="B57">
        <v>3.30898172936613</v>
      </c>
      <c r="C57">
        <v>403.646162647562</v>
      </c>
      <c r="D57">
        <v>0.425315570420564</v>
      </c>
      <c r="E57">
        <v>61.7784858110405</v>
      </c>
      <c r="F57">
        <v>88.9456949146627</v>
      </c>
      <c r="G57">
        <v>12973.9606587335</v>
      </c>
      <c r="H57">
        <v>0.180799221770058</v>
      </c>
      <c r="I57">
        <v>0.140705939622665</v>
      </c>
      <c r="J57">
        <v>13.1896779805798</v>
      </c>
      <c r="K57">
        <v>2.88314940120911</v>
      </c>
    </row>
    <row r="58" spans="1:11">
      <c r="A58">
        <v>56</v>
      </c>
      <c r="B58">
        <v>3.30691027920617</v>
      </c>
      <c r="C58">
        <v>403.70460276971</v>
      </c>
      <c r="D58">
        <v>0.425369493342398</v>
      </c>
      <c r="E58">
        <v>61.7837721620554</v>
      </c>
      <c r="F58">
        <v>88.9328191702701</v>
      </c>
      <c r="G58">
        <v>12976.4637061162</v>
      </c>
      <c r="H58">
        <v>0.180821318165147</v>
      </c>
      <c r="I58">
        <v>0.140708871234124</v>
      </c>
      <c r="J58">
        <v>13.1890660117782</v>
      </c>
      <c r="K58">
        <v>2.88314940120911</v>
      </c>
    </row>
    <row r="59" spans="1:11">
      <c r="A59">
        <v>57</v>
      </c>
      <c r="B59">
        <v>3.41466369657304</v>
      </c>
      <c r="C59">
        <v>416.03738116352</v>
      </c>
      <c r="D59">
        <v>0.426022861039276</v>
      </c>
      <c r="E59">
        <v>63.0050736810716</v>
      </c>
      <c r="F59">
        <v>86.3103250882831</v>
      </c>
      <c r="G59">
        <v>12570.6572275274</v>
      </c>
      <c r="H59">
        <v>0.180954314432068</v>
      </c>
      <c r="I59">
        <v>0.140726522623392</v>
      </c>
      <c r="J59">
        <v>13.3332852540243</v>
      </c>
      <c r="K59">
        <v>2.88314940120911</v>
      </c>
    </row>
    <row r="60" spans="1:11">
      <c r="A60">
        <v>58</v>
      </c>
      <c r="B60">
        <v>3.4448076231991</v>
      </c>
      <c r="C60">
        <v>419.362431506803</v>
      </c>
      <c r="D60">
        <v>0.42630813255485</v>
      </c>
      <c r="E60">
        <v>63.3246181849867</v>
      </c>
      <c r="F60">
        <v>85.6367866473834</v>
      </c>
      <c r="G60">
        <v>12466.9769564912</v>
      </c>
      <c r="H60">
        <v>0.180977970187318</v>
      </c>
      <c r="I60">
        <v>0.140729663364859</v>
      </c>
      <c r="J60">
        <v>13.3751648674967</v>
      </c>
      <c r="K60">
        <v>2.88314940120911</v>
      </c>
    </row>
    <row r="61" spans="1:11">
      <c r="A61">
        <v>59</v>
      </c>
      <c r="B61">
        <v>3.62168239505479</v>
      </c>
      <c r="C61">
        <v>442.705669260005</v>
      </c>
      <c r="D61">
        <v>0.425660636987898</v>
      </c>
      <c r="E61">
        <v>65.6914498959168</v>
      </c>
      <c r="F61">
        <v>81.091059548797</v>
      </c>
      <c r="G61">
        <v>11734.2732691974</v>
      </c>
      <c r="H61">
        <v>0.181365359830107</v>
      </c>
      <c r="I61">
        <v>0.140781144966181</v>
      </c>
      <c r="J61">
        <v>13.6004149715699</v>
      </c>
      <c r="K61">
        <v>2.88314940120911</v>
      </c>
    </row>
    <row r="62" spans="1:11">
      <c r="A62">
        <v>60</v>
      </c>
      <c r="B62">
        <v>3.80925382393594</v>
      </c>
      <c r="C62">
        <v>460.610311294492</v>
      </c>
      <c r="D62">
        <v>0.42603395830266</v>
      </c>
      <c r="E62">
        <v>67.5071440423331</v>
      </c>
      <c r="F62">
        <v>78.0207426811751</v>
      </c>
      <c r="G62">
        <v>11315.1865257625</v>
      </c>
      <c r="H62">
        <v>0.181634221331509</v>
      </c>
      <c r="I62">
        <v>0.140816928556121</v>
      </c>
      <c r="J62">
        <v>13.7619019082609</v>
      </c>
      <c r="K62">
        <v>2.88314940120911</v>
      </c>
    </row>
    <row r="63" spans="1:11">
      <c r="A63">
        <v>61</v>
      </c>
      <c r="B63">
        <v>4.01079473334196</v>
      </c>
      <c r="C63">
        <v>477.371763412769</v>
      </c>
      <c r="D63">
        <v>0.427945074409016</v>
      </c>
      <c r="E63">
        <v>69.2047977662574</v>
      </c>
      <c r="F63">
        <v>75.3150269767594</v>
      </c>
      <c r="G63">
        <v>11024.8387056225</v>
      </c>
      <c r="H63">
        <v>0.181865099873617</v>
      </c>
      <c r="I63">
        <v>0.140847691912788</v>
      </c>
      <c r="J63">
        <v>13.906773643292</v>
      </c>
      <c r="K63">
        <v>2.88314940120911</v>
      </c>
    </row>
    <row r="64" spans="1:11">
      <c r="A64">
        <v>62</v>
      </c>
      <c r="B64">
        <v>4.04878619851043</v>
      </c>
      <c r="C64">
        <v>488.29075198612</v>
      </c>
      <c r="D64">
        <v>0.426311165381821</v>
      </c>
      <c r="E64">
        <v>70.333109091816</v>
      </c>
      <c r="F64">
        <v>73.5703442813046</v>
      </c>
      <c r="G64">
        <v>10676.1434104489</v>
      </c>
      <c r="H64">
        <v>0.182108138510658</v>
      </c>
      <c r="I64">
        <v>0.140880110487005</v>
      </c>
      <c r="J64">
        <v>13.9875797605263</v>
      </c>
      <c r="K64">
        <v>2.88314940120911</v>
      </c>
    </row>
    <row r="65" spans="1:11">
      <c r="A65">
        <v>63</v>
      </c>
      <c r="B65">
        <v>4.07565219808316</v>
      </c>
      <c r="C65">
        <v>493.349376515088</v>
      </c>
      <c r="D65">
        <v>0.429510015054087</v>
      </c>
      <c r="E65">
        <v>70.8057520440757</v>
      </c>
      <c r="F65">
        <v>72.7852377095875</v>
      </c>
      <c r="G65">
        <v>10613.3493967296</v>
      </c>
      <c r="H65">
        <v>0.182175870390664</v>
      </c>
      <c r="I65">
        <v>0.140889151528602</v>
      </c>
      <c r="J65">
        <v>14.0464743502733</v>
      </c>
      <c r="K65">
        <v>2.88314940120911</v>
      </c>
    </row>
    <row r="66" spans="1:11">
      <c r="A66">
        <v>64</v>
      </c>
      <c r="B66">
        <v>4.08188825428705</v>
      </c>
      <c r="C66">
        <v>494.31580702053</v>
      </c>
      <c r="D66">
        <v>0.430269069340219</v>
      </c>
      <c r="E66">
        <v>70.8910311633597</v>
      </c>
      <c r="F66">
        <v>72.6401976721065</v>
      </c>
      <c r="G66">
        <v>10624.1104965966</v>
      </c>
      <c r="H66">
        <v>0.182197730607427</v>
      </c>
      <c r="I66">
        <v>0.140892070085507</v>
      </c>
      <c r="J66">
        <v>14.0610117767783</v>
      </c>
      <c r="K66">
        <v>2.88314940120911</v>
      </c>
    </row>
    <row r="67" spans="1:11">
      <c r="A67">
        <v>65</v>
      </c>
      <c r="B67">
        <v>4.16517613116235</v>
      </c>
      <c r="C67">
        <v>503.594000277367</v>
      </c>
      <c r="D67">
        <v>0.431388277903213</v>
      </c>
      <c r="E67">
        <v>71.8095222414664</v>
      </c>
      <c r="F67">
        <v>71.2767542580757</v>
      </c>
      <c r="G67">
        <v>10441.5211672133</v>
      </c>
      <c r="H67">
        <v>0.182304119793371</v>
      </c>
      <c r="I67">
        <v>0.140906278238477</v>
      </c>
      <c r="J67">
        <v>14.145092046871</v>
      </c>
      <c r="K67">
        <v>2.88314940120911</v>
      </c>
    </row>
    <row r="68" spans="1:11">
      <c r="A68">
        <v>66</v>
      </c>
      <c r="B68">
        <v>4.17051562368048</v>
      </c>
      <c r="C68">
        <v>504.446972893516</v>
      </c>
      <c r="D68">
        <v>0.431804482727601</v>
      </c>
      <c r="E68">
        <v>71.8840071351671</v>
      </c>
      <c r="F68">
        <v>71.1536954982564</v>
      </c>
      <c r="G68">
        <v>10455.1064508282</v>
      </c>
      <c r="H68">
        <v>0.182325532472625</v>
      </c>
      <c r="I68">
        <v>0.140909138706461</v>
      </c>
      <c r="J68">
        <v>14.1582326150843</v>
      </c>
      <c r="K68">
        <v>2.88314940120911</v>
      </c>
    </row>
    <row r="69" spans="1:11">
      <c r="A69">
        <v>67</v>
      </c>
      <c r="B69">
        <v>4.2491012368962</v>
      </c>
      <c r="C69">
        <v>513.916367225385</v>
      </c>
      <c r="D69">
        <v>0.432104657417708</v>
      </c>
      <c r="E69">
        <v>72.824022762808</v>
      </c>
      <c r="F69">
        <v>69.8286784742825</v>
      </c>
      <c r="G69">
        <v>10244.9202741268</v>
      </c>
      <c r="H69">
        <v>0.182435929453755</v>
      </c>
      <c r="I69">
        <v>0.140923890781081</v>
      </c>
      <c r="J69">
        <v>14.2403935127675</v>
      </c>
      <c r="K69">
        <v>2.88314940120911</v>
      </c>
    </row>
    <row r="70" spans="1:11">
      <c r="A70">
        <v>68</v>
      </c>
      <c r="B70">
        <v>4.25349633645841</v>
      </c>
      <c r="C70">
        <v>514.664541766318</v>
      </c>
      <c r="D70">
        <v>0.432295233460497</v>
      </c>
      <c r="E70">
        <v>72.8887653740284</v>
      </c>
      <c r="F70">
        <v>69.7251201737678</v>
      </c>
      <c r="G70">
        <v>10259.3339779567</v>
      </c>
      <c r="H70">
        <v>0.182457050215087</v>
      </c>
      <c r="I70">
        <v>0.140926713937559</v>
      </c>
      <c r="J70">
        <v>14.2520557164411</v>
      </c>
      <c r="K70">
        <v>2.88314940120911</v>
      </c>
    </row>
    <row r="71" spans="1:11">
      <c r="A71">
        <v>69</v>
      </c>
      <c r="B71">
        <v>4.33246091513363</v>
      </c>
      <c r="C71">
        <v>524.556098330366</v>
      </c>
      <c r="D71">
        <v>0.432218380569103</v>
      </c>
      <c r="E71">
        <v>73.873654081814</v>
      </c>
      <c r="F71">
        <v>68.4018196419716</v>
      </c>
      <c r="G71">
        <v>10030.2569351629</v>
      </c>
      <c r="H71">
        <v>0.182575915237166</v>
      </c>
      <c r="I71">
        <v>0.140942607351567</v>
      </c>
      <c r="J71">
        <v>14.333550897276</v>
      </c>
      <c r="K71">
        <v>2.88314940120911</v>
      </c>
    </row>
    <row r="72" spans="1:11">
      <c r="A72">
        <v>70</v>
      </c>
      <c r="B72">
        <v>4.3358982540421</v>
      </c>
      <c r="C72">
        <v>525.19461305842</v>
      </c>
      <c r="D72">
        <v>0.432263642059153</v>
      </c>
      <c r="E72">
        <v>73.9282919748014</v>
      </c>
      <c r="F72">
        <v>68.3170678453398</v>
      </c>
      <c r="G72">
        <v>10044.7385447522</v>
      </c>
      <c r="H72">
        <v>0.182596711464494</v>
      </c>
      <c r="I72">
        <v>0.140945388889798</v>
      </c>
      <c r="J72">
        <v>14.343603792532</v>
      </c>
      <c r="K72">
        <v>2.88314940120911</v>
      </c>
    </row>
    <row r="73" spans="1:11">
      <c r="A73">
        <v>71</v>
      </c>
      <c r="B73">
        <v>4.41701288086435</v>
      </c>
      <c r="C73">
        <v>535.555415485473</v>
      </c>
      <c r="D73">
        <v>0.431985789159407</v>
      </c>
      <c r="E73">
        <v>74.9627294934511</v>
      </c>
      <c r="F73">
        <v>66.9900087575965</v>
      </c>
      <c r="G73">
        <v>9804.44640299327</v>
      </c>
      <c r="H73">
        <v>0.182725359279079</v>
      </c>
      <c r="I73">
        <v>0.140962601620816</v>
      </c>
      <c r="J73">
        <v>14.4245674265791</v>
      </c>
      <c r="K73">
        <v>2.88314940120911</v>
      </c>
    </row>
    <row r="74" spans="1:11">
      <c r="A74">
        <v>72</v>
      </c>
      <c r="B74">
        <v>4.41948873000168</v>
      </c>
      <c r="C74">
        <v>536.07954276686</v>
      </c>
      <c r="D74">
        <v>0.431940406155358</v>
      </c>
      <c r="E74">
        <v>75.0068735314686</v>
      </c>
      <c r="F74">
        <v>66.9232998919705</v>
      </c>
      <c r="G74">
        <v>9818.53951803979</v>
      </c>
      <c r="H74">
        <v>0.182745776835623</v>
      </c>
      <c r="I74">
        <v>0.140965334356217</v>
      </c>
      <c r="J74">
        <v>14.4329358093551</v>
      </c>
      <c r="K74">
        <v>2.88314940120911</v>
      </c>
    </row>
    <row r="75" spans="1:11">
      <c r="A75">
        <v>73</v>
      </c>
      <c r="B75">
        <v>4.50332620784693</v>
      </c>
      <c r="C75">
        <v>546.883804451932</v>
      </c>
      <c r="D75">
        <v>0.431547280999323</v>
      </c>
      <c r="E75">
        <v>76.0882990273656</v>
      </c>
      <c r="F75">
        <v>65.5976612921362</v>
      </c>
      <c r="G75">
        <v>9573.69480471218</v>
      </c>
      <c r="H75">
        <v>0.182884428409143</v>
      </c>
      <c r="I75">
        <v>0.140983898494549</v>
      </c>
      <c r="J75">
        <v>14.5130550698449</v>
      </c>
      <c r="K75">
        <v>2.88314940120911</v>
      </c>
    </row>
    <row r="76" spans="1:11">
      <c r="A76">
        <v>74</v>
      </c>
      <c r="B76">
        <v>4.54336614213208</v>
      </c>
      <c r="C76">
        <v>552.527485559056</v>
      </c>
      <c r="D76">
        <v>0.431146909658301</v>
      </c>
      <c r="E76">
        <v>76.638082345965</v>
      </c>
      <c r="F76">
        <v>64.9246499896416</v>
      </c>
      <c r="G76">
        <v>9490.1433027376</v>
      </c>
      <c r="H76">
        <v>0.182991070004257</v>
      </c>
      <c r="I76">
        <v>0.140998184713085</v>
      </c>
      <c r="J76">
        <v>14.5611172087634</v>
      </c>
      <c r="K76">
        <v>2.88314940120911</v>
      </c>
    </row>
    <row r="77" spans="1:11">
      <c r="A77">
        <v>75</v>
      </c>
      <c r="B77">
        <v>4.54412551892715</v>
      </c>
      <c r="C77">
        <v>552.814741610261</v>
      </c>
      <c r="D77">
        <v>0.431029503864017</v>
      </c>
      <c r="E77">
        <v>76.6606817686831</v>
      </c>
      <c r="F77">
        <v>64.8902419912112</v>
      </c>
      <c r="G77">
        <v>9502.76840729079</v>
      </c>
      <c r="H77">
        <v>0.183010152473944</v>
      </c>
      <c r="I77">
        <v>0.141000741817761</v>
      </c>
      <c r="J77">
        <v>14.5661541791267</v>
      </c>
      <c r="K77">
        <v>2.88314940120911</v>
      </c>
    </row>
    <row r="78" spans="1:11">
      <c r="A78">
        <v>76</v>
      </c>
      <c r="B78">
        <v>4.62553165501661</v>
      </c>
      <c r="C78">
        <v>562.886683069044</v>
      </c>
      <c r="D78">
        <v>0.430736820048382</v>
      </c>
      <c r="E78">
        <v>77.6766880112728</v>
      </c>
      <c r="F78">
        <v>63.7277211753653</v>
      </c>
      <c r="G78">
        <v>9279.25431627741</v>
      </c>
      <c r="H78">
        <v>0.183130455811991</v>
      </c>
      <c r="I78">
        <v>0.141016867874873</v>
      </c>
      <c r="J78">
        <v>14.6339297994111</v>
      </c>
      <c r="K78">
        <v>2.88314940120911</v>
      </c>
    </row>
    <row r="79" spans="1:11">
      <c r="A79">
        <v>77</v>
      </c>
      <c r="B79">
        <v>4.71329749719037</v>
      </c>
      <c r="C79">
        <v>574.566831313183</v>
      </c>
      <c r="D79">
        <v>0.430112876950607</v>
      </c>
      <c r="E79">
        <v>78.8443091328946</v>
      </c>
      <c r="F79">
        <v>62.4301603186585</v>
      </c>
      <c r="G79">
        <v>9057.74456793402</v>
      </c>
      <c r="H79">
        <v>0.183307579391172</v>
      </c>
      <c r="I79">
        <v>0.141040626326103</v>
      </c>
      <c r="J79">
        <v>14.7142418438261</v>
      </c>
      <c r="K79">
        <v>2.88314940120911</v>
      </c>
    </row>
    <row r="80" spans="1:11">
      <c r="A80">
        <v>78</v>
      </c>
      <c r="B80">
        <v>4.74978376401016</v>
      </c>
      <c r="C80">
        <v>579.77543580619</v>
      </c>
      <c r="D80">
        <v>0.429631076966075</v>
      </c>
      <c r="E80">
        <v>79.3578909683744</v>
      </c>
      <c r="F80">
        <v>61.8679537089297</v>
      </c>
      <c r="G80">
        <v>8982.21200654035</v>
      </c>
      <c r="H80">
        <v>0.183418359313129</v>
      </c>
      <c r="I80">
        <v>0.14105549541687</v>
      </c>
      <c r="J80">
        <v>14.7518501125471</v>
      </c>
      <c r="K80">
        <v>2.88314940120911</v>
      </c>
    </row>
    <row r="81" spans="1:11">
      <c r="A81">
        <v>79</v>
      </c>
      <c r="B81">
        <v>4.74871598559199</v>
      </c>
      <c r="C81">
        <v>579.820378351899</v>
      </c>
      <c r="D81">
        <v>0.429523795465736</v>
      </c>
      <c r="E81">
        <v>79.3584016366585</v>
      </c>
      <c r="F81">
        <v>61.8628669523316</v>
      </c>
      <c r="G81">
        <v>8993.42062734039</v>
      </c>
      <c r="H81">
        <v>0.183436360788039</v>
      </c>
      <c r="I81">
        <v>0.141057912309282</v>
      </c>
      <c r="J81">
        <v>14.7536394049139</v>
      </c>
      <c r="K81">
        <v>2.88314940120911</v>
      </c>
    </row>
    <row r="82" spans="1:11">
      <c r="A82">
        <v>80</v>
      </c>
      <c r="B82">
        <v>4.83385558507212</v>
      </c>
      <c r="C82">
        <v>590.479205262978</v>
      </c>
      <c r="D82">
        <v>0.429174357697881</v>
      </c>
      <c r="E82">
        <v>80.436530744978</v>
      </c>
      <c r="F82">
        <v>60.7456674366489</v>
      </c>
      <c r="G82">
        <v>8784.54061016273</v>
      </c>
      <c r="H82">
        <v>0.183572407841392</v>
      </c>
      <c r="I82">
        <v>0.141076184425533</v>
      </c>
      <c r="J82">
        <v>14.8188221298337</v>
      </c>
      <c r="K82">
        <v>2.88314940120911</v>
      </c>
    </row>
    <row r="83" spans="1:11">
      <c r="A83">
        <v>81</v>
      </c>
      <c r="B83">
        <v>4.91985015681507</v>
      </c>
      <c r="C83">
        <v>601.883026362583</v>
      </c>
      <c r="D83">
        <v>0.428580345644848</v>
      </c>
      <c r="E83">
        <v>81.5855069264441</v>
      </c>
      <c r="F83">
        <v>59.5939556921171</v>
      </c>
      <c r="G83">
        <v>8589.02405401389</v>
      </c>
      <c r="H83">
        <v>0.18376049455249</v>
      </c>
      <c r="I83">
        <v>0.141101464257142</v>
      </c>
      <c r="J83">
        <v>14.8873299016184</v>
      </c>
      <c r="K83">
        <v>2.88314940120911</v>
      </c>
    </row>
    <row r="84" spans="1:11">
      <c r="A84">
        <v>82</v>
      </c>
      <c r="B84">
        <v>4.95081455326553</v>
      </c>
      <c r="C84">
        <v>606.323714928266</v>
      </c>
      <c r="D84">
        <v>0.428213522063297</v>
      </c>
      <c r="E84">
        <v>82.03051056539</v>
      </c>
      <c r="F84">
        <v>59.157047607235</v>
      </c>
      <c r="G84">
        <v>8528.53244834073</v>
      </c>
      <c r="H84">
        <v>0.183871902367085</v>
      </c>
      <c r="I84">
        <v>0.141116448116922</v>
      </c>
      <c r="J84">
        <v>14.9135313210797</v>
      </c>
      <c r="K84">
        <v>2.88314940120911</v>
      </c>
    </row>
    <row r="85" spans="1:11">
      <c r="A85">
        <v>83</v>
      </c>
      <c r="B85">
        <v>4.9480014729022</v>
      </c>
      <c r="C85">
        <v>606.123575081933</v>
      </c>
      <c r="D85">
        <v>0.428170516408395</v>
      </c>
      <c r="E85">
        <v>82.0087792438914</v>
      </c>
      <c r="F85">
        <v>59.1763252579308</v>
      </c>
      <c r="G85">
        <v>8538.88584283618</v>
      </c>
      <c r="H85">
        <v>0.183888843778</v>
      </c>
      <c r="I85">
        <v>0.14111872731806</v>
      </c>
      <c r="J85">
        <v>14.912481152571</v>
      </c>
      <c r="K85">
        <v>2.88314940120911</v>
      </c>
    </row>
    <row r="86" spans="1:11">
      <c r="A86">
        <v>84</v>
      </c>
      <c r="B86">
        <v>5.0320968862191</v>
      </c>
      <c r="C86">
        <v>616.645578508273</v>
      </c>
      <c r="D86">
        <v>0.427808310001028</v>
      </c>
      <c r="E86">
        <v>83.077919383596</v>
      </c>
      <c r="F86">
        <v>58.1666114301428</v>
      </c>
      <c r="G86">
        <v>8359.36751153763</v>
      </c>
      <c r="H86">
        <v>0.184032725207812</v>
      </c>
      <c r="I86">
        <v>0.141138091287817</v>
      </c>
      <c r="J86">
        <v>14.9709306440118</v>
      </c>
      <c r="K86">
        <v>2.88314940120911</v>
      </c>
    </row>
    <row r="87" spans="1:11">
      <c r="A87">
        <v>85</v>
      </c>
      <c r="B87">
        <v>5.11020137232169</v>
      </c>
      <c r="C87">
        <v>626.887171511615</v>
      </c>
      <c r="D87">
        <v>0.427396298631778</v>
      </c>
      <c r="E87">
        <v>84.1213396480486</v>
      </c>
      <c r="F87">
        <v>57.2159834596711</v>
      </c>
      <c r="G87">
        <v>8203.57283517008</v>
      </c>
      <c r="H87">
        <v>0.184221612259786</v>
      </c>
      <c r="I87">
        <v>0.14116353119541</v>
      </c>
      <c r="J87">
        <v>15.0240379984047</v>
      </c>
      <c r="K87">
        <v>2.88314940120911</v>
      </c>
    </row>
    <row r="88" spans="1:11">
      <c r="A88">
        <v>86</v>
      </c>
      <c r="B88">
        <v>5.13254260252619</v>
      </c>
      <c r="C88">
        <v>630.126883570959</v>
      </c>
      <c r="D88">
        <v>0.42732968178747</v>
      </c>
      <c r="E88">
        <v>84.4552841169502</v>
      </c>
      <c r="F88">
        <v>56.9210548960016</v>
      </c>
      <c r="G88">
        <v>8164.16955671581</v>
      </c>
      <c r="H88">
        <v>0.184328284058806</v>
      </c>
      <c r="I88">
        <v>0.141177907594943</v>
      </c>
      <c r="J88">
        <v>15.0380909342728</v>
      </c>
      <c r="K88">
        <v>2.88314940120911</v>
      </c>
    </row>
    <row r="89" spans="1:11">
      <c r="A89">
        <v>87</v>
      </c>
      <c r="B89">
        <v>5.12542541923199</v>
      </c>
      <c r="C89">
        <v>630.167085312905</v>
      </c>
      <c r="D89">
        <v>0.427085725865438</v>
      </c>
      <c r="E89">
        <v>84.4692827471454</v>
      </c>
      <c r="F89">
        <v>56.9125172584752</v>
      </c>
      <c r="G89">
        <v>8151.0644072048</v>
      </c>
      <c r="H89">
        <v>0.184342297364344</v>
      </c>
      <c r="I89">
        <v>0.141179796709424</v>
      </c>
      <c r="J89">
        <v>15.0343134375165</v>
      </c>
      <c r="K89">
        <v>2.88314940120911</v>
      </c>
    </row>
    <row r="90" spans="1:11">
      <c r="A90">
        <v>88</v>
      </c>
      <c r="B90">
        <v>5.3297743961831</v>
      </c>
      <c r="C90">
        <v>652.144803196465</v>
      </c>
      <c r="D90">
        <v>0.42756530610607</v>
      </c>
      <c r="E90">
        <v>86.6810594729323</v>
      </c>
      <c r="F90">
        <v>55.0136717046001</v>
      </c>
      <c r="G90">
        <v>7887.13167347425</v>
      </c>
      <c r="H90">
        <v>0.184668768470966</v>
      </c>
      <c r="I90">
        <v>0.141223841312285</v>
      </c>
      <c r="J90">
        <v>15.1560534908479</v>
      </c>
      <c r="K90">
        <v>2.88314940120911</v>
      </c>
    </row>
    <row r="91" spans="1:11">
      <c r="A91">
        <v>89</v>
      </c>
      <c r="B91">
        <v>5.46729368583691</v>
      </c>
      <c r="C91">
        <v>669.849601693899</v>
      </c>
      <c r="D91">
        <v>0.42779707690252</v>
      </c>
      <c r="E91">
        <v>88.441983860828</v>
      </c>
      <c r="F91">
        <v>53.5181884026752</v>
      </c>
      <c r="G91">
        <v>7668.2398625647</v>
      </c>
      <c r="H91">
        <v>0.184939388652253</v>
      </c>
      <c r="I91">
        <v>0.141260399642191</v>
      </c>
      <c r="J91">
        <v>15.2578441243593</v>
      </c>
      <c r="K91">
        <v>2.88314940120911</v>
      </c>
    </row>
    <row r="92" spans="1:11">
      <c r="A92">
        <v>90</v>
      </c>
      <c r="B92">
        <v>5.56565422677774</v>
      </c>
      <c r="C92">
        <v>686.560393215923</v>
      </c>
      <c r="D92">
        <v>0.426961453971387</v>
      </c>
      <c r="E92">
        <v>90.1000303287367</v>
      </c>
      <c r="F92">
        <v>52.1962387406722</v>
      </c>
      <c r="G92">
        <v>7446.09718563185</v>
      </c>
      <c r="H92">
        <v>0.18522329470656</v>
      </c>
      <c r="I92">
        <v>0.141298800124676</v>
      </c>
      <c r="J92">
        <v>15.352447551945</v>
      </c>
      <c r="K92">
        <v>2.88314940120911</v>
      </c>
    </row>
    <row r="93" spans="1:11">
      <c r="A93">
        <v>91</v>
      </c>
      <c r="B93">
        <v>5.76263378775955</v>
      </c>
      <c r="C93">
        <v>706.260290360751</v>
      </c>
      <c r="D93">
        <v>0.427824127346967</v>
      </c>
      <c r="E93">
        <v>92.0378863618986</v>
      </c>
      <c r="F93">
        <v>50.7631652616183</v>
      </c>
      <c r="G93">
        <v>7265.77680271579</v>
      </c>
      <c r="H93">
        <v>0.185457221467363</v>
      </c>
      <c r="I93">
        <v>0.141330476929082</v>
      </c>
      <c r="J93">
        <v>15.4623221109602</v>
      </c>
      <c r="K93">
        <v>2.88314940120911</v>
      </c>
    </row>
    <row r="94" spans="1:11">
      <c r="A94">
        <v>92</v>
      </c>
      <c r="B94">
        <v>5.88151215952865</v>
      </c>
      <c r="C94">
        <v>716.742880250524</v>
      </c>
      <c r="D94">
        <v>0.428482862860798</v>
      </c>
      <c r="E94">
        <v>93.0876783475112</v>
      </c>
      <c r="F94">
        <v>50.0432385393282</v>
      </c>
      <c r="G94">
        <v>7184.54366104966</v>
      </c>
      <c r="H94">
        <v>0.185594403124143</v>
      </c>
      <c r="I94">
        <v>0.141349068446644</v>
      </c>
      <c r="J94">
        <v>15.5127151627766</v>
      </c>
      <c r="K94">
        <v>2.88314940120911</v>
      </c>
    </row>
    <row r="95" spans="1:11">
      <c r="A95">
        <v>93</v>
      </c>
      <c r="B95">
        <v>5.88574241061632</v>
      </c>
      <c r="C95">
        <v>715.655606982286</v>
      </c>
      <c r="D95">
        <v>0.428220021879233</v>
      </c>
      <c r="E95">
        <v>92.9921448829071</v>
      </c>
      <c r="F95">
        <v>50.1206931299269</v>
      </c>
      <c r="G95">
        <v>7196.6161216657</v>
      </c>
      <c r="H95">
        <v>0.185575058788978</v>
      </c>
      <c r="I95">
        <v>0.141346446124924</v>
      </c>
      <c r="J95">
        <v>15.5036543521627</v>
      </c>
      <c r="K95">
        <v>2.88314940120911</v>
      </c>
    </row>
    <row r="96" spans="1:11">
      <c r="A96">
        <v>94</v>
      </c>
      <c r="B96">
        <v>5.92039557550434</v>
      </c>
      <c r="C96">
        <v>719.522382943515</v>
      </c>
      <c r="D96">
        <v>0.426450379263259</v>
      </c>
      <c r="E96">
        <v>93.3988633802519</v>
      </c>
      <c r="F96">
        <v>49.8609943067286</v>
      </c>
      <c r="G96">
        <v>7137.38676180216</v>
      </c>
      <c r="H96">
        <v>0.185647642255484</v>
      </c>
      <c r="I96">
        <v>0.141356286713384</v>
      </c>
      <c r="J96">
        <v>15.516432002817</v>
      </c>
      <c r="K96">
        <v>2.88314940120911</v>
      </c>
    </row>
    <row r="97" spans="1:11">
      <c r="A97">
        <v>95</v>
      </c>
      <c r="B97">
        <v>5.92321683073191</v>
      </c>
      <c r="C97">
        <v>718.373471798253</v>
      </c>
      <c r="D97">
        <v>0.426319503277619</v>
      </c>
      <c r="E97">
        <v>93.2963744004509</v>
      </c>
      <c r="F97">
        <v>49.9422252873557</v>
      </c>
      <c r="G97">
        <v>7151.32231720105</v>
      </c>
      <c r="H97">
        <v>0.185627143384991</v>
      </c>
      <c r="I97">
        <v>0.141353507234507</v>
      </c>
      <c r="J97">
        <v>15.5073603441517</v>
      </c>
      <c r="K97">
        <v>2.88314940120911</v>
      </c>
    </row>
    <row r="98" spans="1:11">
      <c r="A98">
        <v>96</v>
      </c>
      <c r="B98">
        <v>5.98071040337067</v>
      </c>
      <c r="C98">
        <v>727.014065531191</v>
      </c>
      <c r="D98">
        <v>0.425132798928054</v>
      </c>
      <c r="E98">
        <v>94.1678935182854</v>
      </c>
      <c r="F98">
        <v>49.3565837982178</v>
      </c>
      <c r="G98">
        <v>7046.28587402676</v>
      </c>
      <c r="H98">
        <v>0.18579254516948</v>
      </c>
      <c r="I98">
        <v>0.141375941554497</v>
      </c>
      <c r="J98">
        <v>15.5459869444892</v>
      </c>
      <c r="K98">
        <v>2.88314940120911</v>
      </c>
    </row>
    <row r="99" spans="1:11">
      <c r="A99">
        <v>97</v>
      </c>
      <c r="B99">
        <v>6.05128939177101</v>
      </c>
      <c r="C99">
        <v>735.325718132637</v>
      </c>
      <c r="D99">
        <v>0.424434057793986</v>
      </c>
      <c r="E99">
        <v>95.0177069428645</v>
      </c>
      <c r="F99">
        <v>48.8037226724155</v>
      </c>
      <c r="G99">
        <v>6957.06089455792</v>
      </c>
      <c r="H99">
        <v>0.185947351910535</v>
      </c>
      <c r="I99">
        <v>0.141396953685911</v>
      </c>
      <c r="J99">
        <v>15.5788999867128</v>
      </c>
      <c r="K99">
        <v>2.88314940120911</v>
      </c>
    </row>
    <row r="100" spans="1:11">
      <c r="A100">
        <v>98</v>
      </c>
      <c r="B100">
        <v>6.09141517184454</v>
      </c>
      <c r="C100">
        <v>737.376669317157</v>
      </c>
      <c r="D100">
        <v>0.424302252168016</v>
      </c>
      <c r="E100">
        <v>95.2496818466021</v>
      </c>
      <c r="F100">
        <v>48.6709885788272</v>
      </c>
      <c r="G100">
        <v>6946.73702656841</v>
      </c>
      <c r="H100">
        <v>0.185982966552649</v>
      </c>
      <c r="I100">
        <v>0.141401789744296</v>
      </c>
      <c r="J100">
        <v>15.5808273497169</v>
      </c>
      <c r="K100">
        <v>2.88314940120911</v>
      </c>
    </row>
    <row r="101" spans="1:11">
      <c r="A101">
        <v>99</v>
      </c>
      <c r="B101">
        <v>6.09402829806571</v>
      </c>
      <c r="C101">
        <v>736.371843919888</v>
      </c>
      <c r="D101">
        <v>0.424341280669874</v>
      </c>
      <c r="E101">
        <v>95.1594055846587</v>
      </c>
      <c r="F101">
        <v>48.7383302711785</v>
      </c>
      <c r="G101">
        <v>6960.06966543495</v>
      </c>
      <c r="H101">
        <v>0.185962405406822</v>
      </c>
      <c r="I101">
        <v>0.141398997684581</v>
      </c>
      <c r="J101">
        <v>15.5734450165949</v>
      </c>
      <c r="K101">
        <v>2.88314940120911</v>
      </c>
    </row>
    <row r="102" spans="1:11">
      <c r="A102">
        <v>100</v>
      </c>
      <c r="B102">
        <v>6.16565108931581</v>
      </c>
      <c r="C102">
        <v>747.450351282982</v>
      </c>
      <c r="D102">
        <v>0.424021321346412</v>
      </c>
      <c r="E102">
        <v>96.2585650598212</v>
      </c>
      <c r="F102">
        <v>48.0161249037666</v>
      </c>
      <c r="G102">
        <v>6846.15502242879</v>
      </c>
      <c r="H102">
        <v>0.18616504254519</v>
      </c>
      <c r="I102">
        <v>0.141426525452205</v>
      </c>
      <c r="J102">
        <v>15.6259081616545</v>
      </c>
      <c r="K102">
        <v>2.88314940120911</v>
      </c>
    </row>
    <row r="103" spans="1:11">
      <c r="A103">
        <v>101</v>
      </c>
      <c r="B103">
        <v>6.25752768033028</v>
      </c>
      <c r="C103">
        <v>758.527306458433</v>
      </c>
      <c r="D103">
        <v>0.423920488143394</v>
      </c>
      <c r="E103">
        <v>97.3766069776016</v>
      </c>
      <c r="F103">
        <v>47.3156775741814</v>
      </c>
      <c r="G103">
        <v>6742.25028961078</v>
      </c>
      <c r="H103">
        <v>0.186356561880415</v>
      </c>
      <c r="I103">
        <v>0.141452565518584</v>
      </c>
      <c r="J103">
        <v>15.6720363704231</v>
      </c>
      <c r="K103">
        <v>2.88314940120911</v>
      </c>
    </row>
    <row r="104" spans="1:11">
      <c r="A104">
        <v>102</v>
      </c>
      <c r="B104">
        <v>6.30766914660277</v>
      </c>
      <c r="C104">
        <v>762.225778427518</v>
      </c>
      <c r="D104">
        <v>0.424121927792313</v>
      </c>
      <c r="E104">
        <v>97.7657028378324</v>
      </c>
      <c r="F104">
        <v>47.0871209200371</v>
      </c>
      <c r="G104">
        <v>6719.79098222864</v>
      </c>
      <c r="H104">
        <v>0.186409658424726</v>
      </c>
      <c r="I104">
        <v>0.141459788720223</v>
      </c>
      <c r="J104">
        <v>15.6835611825042</v>
      </c>
      <c r="K104">
        <v>2.88314940120911</v>
      </c>
    </row>
    <row r="105" spans="1:11">
      <c r="A105">
        <v>103</v>
      </c>
      <c r="B105">
        <v>6.30837720225065</v>
      </c>
      <c r="C105">
        <v>762.890510480128</v>
      </c>
      <c r="D105">
        <v>0.424028562275613</v>
      </c>
      <c r="E105">
        <v>97.8244127567674</v>
      </c>
      <c r="F105">
        <v>47.0457117359722</v>
      </c>
      <c r="G105">
        <v>6716.82808969893</v>
      </c>
      <c r="H105">
        <v>0.186431877788121</v>
      </c>
      <c r="I105">
        <v>0.141462811921785</v>
      </c>
      <c r="J105">
        <v>15.6886257900358</v>
      </c>
      <c r="K105">
        <v>2.88314940120911</v>
      </c>
    </row>
    <row r="106" spans="1:11">
      <c r="A106">
        <v>104</v>
      </c>
      <c r="B106">
        <v>6.40831181322745</v>
      </c>
      <c r="C106">
        <v>775.52008861069</v>
      </c>
      <c r="D106">
        <v>0.424084260167003</v>
      </c>
      <c r="E106">
        <v>99.0903979914856</v>
      </c>
      <c r="F106">
        <v>46.2789083461943</v>
      </c>
      <c r="G106">
        <v>6600.8337652634</v>
      </c>
      <c r="H106">
        <v>0.186641178038369</v>
      </c>
      <c r="I106">
        <v>0.141491304153031</v>
      </c>
      <c r="J106">
        <v>15.7419389659049</v>
      </c>
      <c r="K106">
        <v>2.88314940120911</v>
      </c>
    </row>
    <row r="107" spans="1:11">
      <c r="A107">
        <v>105</v>
      </c>
      <c r="B107">
        <v>6.4555586905083</v>
      </c>
      <c r="C107">
        <v>779.66544912578</v>
      </c>
      <c r="D107">
        <v>0.424317110405638</v>
      </c>
      <c r="E107">
        <v>99.5145424268248</v>
      </c>
      <c r="F107">
        <v>46.0329624647414</v>
      </c>
      <c r="G107">
        <v>6573.18800091016</v>
      </c>
      <c r="H107">
        <v>0.186697586969091</v>
      </c>
      <c r="I107">
        <v>0.14149898763827</v>
      </c>
      <c r="J107">
        <v>15.7578118585482</v>
      </c>
      <c r="K107">
        <v>2.88314940120911</v>
      </c>
    </row>
    <row r="108" spans="1:11">
      <c r="A108">
        <v>106</v>
      </c>
      <c r="B108">
        <v>6.45458674724438</v>
      </c>
      <c r="C108">
        <v>779.979725325398</v>
      </c>
      <c r="D108">
        <v>0.42422400524729</v>
      </c>
      <c r="E108">
        <v>99.5423978632638</v>
      </c>
      <c r="F108">
        <v>46.0143161518857</v>
      </c>
      <c r="G108">
        <v>6569.77352933828</v>
      </c>
      <c r="H108">
        <v>0.186711943872446</v>
      </c>
      <c r="I108">
        <v>0.141500943502436</v>
      </c>
      <c r="J108">
        <v>15.759797933447</v>
      </c>
      <c r="K108">
        <v>2.88314940120911</v>
      </c>
    </row>
    <row r="109" spans="1:11">
      <c r="A109">
        <v>107</v>
      </c>
      <c r="B109">
        <v>6.5854830420814</v>
      </c>
      <c r="C109">
        <v>796.97417820487</v>
      </c>
      <c r="D109">
        <v>0.424396097106291</v>
      </c>
      <c r="E109">
        <v>101.233454674665</v>
      </c>
      <c r="F109">
        <v>45.0311916454538</v>
      </c>
      <c r="G109">
        <v>6425.98217271447</v>
      </c>
      <c r="H109">
        <v>0.186993781026762</v>
      </c>
      <c r="I109">
        <v>0.141539363607988</v>
      </c>
      <c r="J109">
        <v>15.8322906285486</v>
      </c>
      <c r="K109">
        <v>2.88314940120911</v>
      </c>
    </row>
    <row r="110" spans="1:11">
      <c r="A110">
        <v>108</v>
      </c>
      <c r="B110">
        <v>6.64759564369463</v>
      </c>
      <c r="C110">
        <v>804.687981948712</v>
      </c>
      <c r="D110">
        <v>0.42448609760085</v>
      </c>
      <c r="E110">
        <v>101.995534613912</v>
      </c>
      <c r="F110">
        <v>44.5983814547059</v>
      </c>
      <c r="G110">
        <v>6369.04777848679</v>
      </c>
      <c r="H110">
        <v>0.187133255087622</v>
      </c>
      <c r="I110">
        <v>0.14155839431634</v>
      </c>
      <c r="J110">
        <v>15.8660031347886</v>
      </c>
      <c r="K110">
        <v>2.88314940120911</v>
      </c>
    </row>
    <row r="111" spans="1:11">
      <c r="A111">
        <v>109</v>
      </c>
      <c r="B111">
        <v>6.6510982196441</v>
      </c>
      <c r="C111">
        <v>804.30140504486</v>
      </c>
      <c r="D111">
        <v>0.424591495388363</v>
      </c>
      <c r="E111">
        <v>101.961778343336</v>
      </c>
      <c r="F111">
        <v>44.6200129279087</v>
      </c>
      <c r="G111">
        <v>6374.47556625753</v>
      </c>
      <c r="H111">
        <v>0.187112420087009</v>
      </c>
      <c r="I111">
        <v>0.141555550720366</v>
      </c>
      <c r="J111">
        <v>15.8639198368918</v>
      </c>
      <c r="K111">
        <v>2.88314940120911</v>
      </c>
    </row>
    <row r="112" spans="1:11">
      <c r="A112">
        <v>110</v>
      </c>
      <c r="B112">
        <v>6.70279493182408</v>
      </c>
      <c r="C112">
        <v>810.529878942435</v>
      </c>
      <c r="D112">
        <v>0.424751812105677</v>
      </c>
      <c r="E112">
        <v>102.584255338641</v>
      </c>
      <c r="F112">
        <v>44.2765170188723</v>
      </c>
      <c r="G112">
        <v>6321.08437482978</v>
      </c>
      <c r="H112">
        <v>0.187203594028499</v>
      </c>
      <c r="I112">
        <v>0.141567996210116</v>
      </c>
      <c r="J112">
        <v>15.888707350404</v>
      </c>
      <c r="K112">
        <v>2.88314940120911</v>
      </c>
    </row>
    <row r="113" spans="1:11">
      <c r="A113">
        <v>111</v>
      </c>
      <c r="B113">
        <v>6.69917660137875</v>
      </c>
      <c r="C113">
        <v>810.557322192279</v>
      </c>
      <c r="D113">
        <v>0.424683363541883</v>
      </c>
      <c r="E113">
        <v>102.586220945564</v>
      </c>
      <c r="F113">
        <v>44.2750088964444</v>
      </c>
      <c r="G113">
        <v>6320.94194372048</v>
      </c>
      <c r="H113">
        <v>0.187221171947827</v>
      </c>
      <c r="I113">
        <v>0.14157039621495</v>
      </c>
      <c r="J113">
        <v>15.8885470175628</v>
      </c>
      <c r="K113">
        <v>2.88314940120911</v>
      </c>
    </row>
    <row r="114" spans="1:11">
      <c r="A114">
        <v>112</v>
      </c>
      <c r="B114">
        <v>6.84760397048954</v>
      </c>
      <c r="C114">
        <v>828.849766847512</v>
      </c>
      <c r="D114">
        <v>0.42503025752982</v>
      </c>
      <c r="E114">
        <v>104.397536931958</v>
      </c>
      <c r="F114">
        <v>43.2955086099892</v>
      </c>
      <c r="G114">
        <v>6180.00360536213</v>
      </c>
      <c r="H114">
        <v>0.187492159236696</v>
      </c>
      <c r="I114">
        <v>0.141607418880352</v>
      </c>
      <c r="J114">
        <v>15.9649972889233</v>
      </c>
      <c r="K114">
        <v>2.88314940120911</v>
      </c>
    </row>
    <row r="115" spans="1:11">
      <c r="A115">
        <v>113</v>
      </c>
      <c r="B115">
        <v>6.90636556583389</v>
      </c>
      <c r="C115">
        <v>836.116761112774</v>
      </c>
      <c r="D115">
        <v>0.425192130260473</v>
      </c>
      <c r="E115">
        <v>105.111137448705</v>
      </c>
      <c r="F115">
        <v>42.9179271322591</v>
      </c>
      <c r="G115">
        <v>6129.73700064718</v>
      </c>
      <c r="H115">
        <v>0.187620099673964</v>
      </c>
      <c r="I115">
        <v>0.14162491352412</v>
      </c>
      <c r="J115">
        <v>15.996022495587</v>
      </c>
      <c r="K115">
        <v>2.88314940120911</v>
      </c>
    </row>
    <row r="116" spans="1:11">
      <c r="A116">
        <v>114</v>
      </c>
      <c r="B116">
        <v>6.91047489970317</v>
      </c>
      <c r="C116">
        <v>836.095434861308</v>
      </c>
      <c r="D116">
        <v>0.425231668619559</v>
      </c>
      <c r="E116">
        <v>105.110572703245</v>
      </c>
      <c r="F116">
        <v>42.9191575010751</v>
      </c>
      <c r="G116">
        <v>6130.91028530361</v>
      </c>
      <c r="H116">
        <v>0.187603090739103</v>
      </c>
      <c r="I116">
        <v>0.141622587150055</v>
      </c>
      <c r="J116">
        <v>15.9963390151043</v>
      </c>
      <c r="K116">
        <v>2.88314940120911</v>
      </c>
    </row>
    <row r="117" spans="1:11">
      <c r="A117">
        <v>115</v>
      </c>
      <c r="B117">
        <v>7.01525760640319</v>
      </c>
      <c r="C117">
        <v>849.901686921101</v>
      </c>
      <c r="D117">
        <v>0.425395135012005</v>
      </c>
      <c r="E117">
        <v>106.465190544487</v>
      </c>
      <c r="F117">
        <v>42.2198985710782</v>
      </c>
      <c r="G117">
        <v>6030.91100692078</v>
      </c>
      <c r="H117">
        <v>0.187835384556494</v>
      </c>
      <c r="I117">
        <v>0.141654373745772</v>
      </c>
      <c r="J117">
        <v>16.0533653992759</v>
      </c>
      <c r="K117">
        <v>2.88314940120911</v>
      </c>
    </row>
    <row r="118" spans="1:11">
      <c r="A118">
        <v>116</v>
      </c>
      <c r="B118">
        <v>7.13822585423667</v>
      </c>
      <c r="C118">
        <v>864.326965479341</v>
      </c>
      <c r="D118">
        <v>0.425572741515881</v>
      </c>
      <c r="E118">
        <v>107.877098708911</v>
      </c>
      <c r="F118">
        <v>41.5137229464725</v>
      </c>
      <c r="G118">
        <v>5930.53888592116</v>
      </c>
      <c r="H118">
        <v>0.188005114491918</v>
      </c>
      <c r="I118">
        <v>0.141677619586047</v>
      </c>
      <c r="J118">
        <v>16.1143398727009</v>
      </c>
      <c r="K118">
        <v>2.88314940120911</v>
      </c>
    </row>
    <row r="119" spans="1:11">
      <c r="A119">
        <v>117</v>
      </c>
      <c r="B119">
        <v>7.28791905290279</v>
      </c>
      <c r="C119">
        <v>884.966375446223</v>
      </c>
      <c r="D119">
        <v>0.425298249102298</v>
      </c>
      <c r="E119">
        <v>109.899250822906</v>
      </c>
      <c r="F119">
        <v>40.535264019365</v>
      </c>
      <c r="G119">
        <v>5782.32178030165</v>
      </c>
      <c r="H119">
        <v>0.188329638476383</v>
      </c>
      <c r="I119">
        <v>0.141722113491998</v>
      </c>
      <c r="J119">
        <v>16.1964857367375</v>
      </c>
      <c r="K119">
        <v>2.88314940120911</v>
      </c>
    </row>
    <row r="120" spans="1:11">
      <c r="A120">
        <v>118</v>
      </c>
      <c r="B120">
        <v>7.42968081165878</v>
      </c>
      <c r="C120">
        <v>901.315704637102</v>
      </c>
      <c r="D120">
        <v>0.42500429612247</v>
      </c>
      <c r="E120">
        <v>111.523381070392</v>
      </c>
      <c r="F120">
        <v>39.8205615140093</v>
      </c>
      <c r="G120">
        <v>5676.49319607764</v>
      </c>
      <c r="H120">
        <v>0.188592496305413</v>
      </c>
      <c r="I120">
        <v>0.141758198640833</v>
      </c>
      <c r="J120">
        <v>16.2534581771626</v>
      </c>
      <c r="K120">
        <v>2.88314940120911</v>
      </c>
    </row>
    <row r="121" spans="1:11">
      <c r="A121">
        <v>119</v>
      </c>
      <c r="B121">
        <v>7.61746520552456</v>
      </c>
      <c r="C121">
        <v>918.533625830203</v>
      </c>
      <c r="D121">
        <v>0.425670490221064</v>
      </c>
      <c r="E121">
        <v>113.237075780173</v>
      </c>
      <c r="F121">
        <v>39.0871324605035</v>
      </c>
      <c r="G121">
        <v>5591.17017611808</v>
      </c>
      <c r="H121">
        <v>0.188839384637563</v>
      </c>
      <c r="I121">
        <v>0.141792128951664</v>
      </c>
      <c r="J121">
        <v>16.3105543501423</v>
      </c>
      <c r="K121">
        <v>2.88314940120911</v>
      </c>
    </row>
    <row r="122" spans="1:11">
      <c r="A122">
        <v>120</v>
      </c>
      <c r="B122">
        <v>7.70850894019536</v>
      </c>
      <c r="C122">
        <v>933.494289416481</v>
      </c>
      <c r="D122">
        <v>0.424933095630265</v>
      </c>
      <c r="E122">
        <v>114.743733494644</v>
      </c>
      <c r="F122">
        <v>38.4521187571342</v>
      </c>
      <c r="G122">
        <v>5485.98290550339</v>
      </c>
      <c r="H122">
        <v>0.189146836072215</v>
      </c>
      <c r="I122">
        <v>0.141834433244081</v>
      </c>
      <c r="J122">
        <v>16.35513212922</v>
      </c>
      <c r="K122">
        <v>2.88314940120911</v>
      </c>
    </row>
    <row r="123" spans="1:11">
      <c r="A123">
        <v>121</v>
      </c>
      <c r="B123">
        <v>7.76359252894625</v>
      </c>
      <c r="C123">
        <v>943.95885894955</v>
      </c>
      <c r="D123">
        <v>0.424318551164368</v>
      </c>
      <c r="E123">
        <v>115.776457903293</v>
      </c>
      <c r="F123">
        <v>38.0143488444174</v>
      </c>
      <c r="G123">
        <v>5410.76546380223</v>
      </c>
      <c r="H123">
        <v>0.189343501205205</v>
      </c>
      <c r="I123">
        <v>0.141861523172989</v>
      </c>
      <c r="J123">
        <v>16.3905755058095</v>
      </c>
      <c r="K123">
        <v>2.88314940120911</v>
      </c>
    </row>
    <row r="124" spans="1:11">
      <c r="A124">
        <v>122</v>
      </c>
      <c r="B124">
        <v>7.84757534978336</v>
      </c>
      <c r="C124">
        <v>952.339713989536</v>
      </c>
      <c r="D124">
        <v>0.424700110908901</v>
      </c>
      <c r="E124">
        <v>116.607607478178</v>
      </c>
      <c r="F124">
        <v>37.6788263672792</v>
      </c>
      <c r="G124">
        <v>5372.90451385127</v>
      </c>
      <c r="H124">
        <v>0.189462130466786</v>
      </c>
      <c r="I124">
        <v>0.141877875044094</v>
      </c>
      <c r="J124">
        <v>16.4179414429507</v>
      </c>
      <c r="K124">
        <v>2.88314940120911</v>
      </c>
    </row>
    <row r="125" spans="1:11">
      <c r="A125">
        <v>123</v>
      </c>
      <c r="B125">
        <v>7.85872341081762</v>
      </c>
      <c r="C125">
        <v>951.951076498846</v>
      </c>
      <c r="D125">
        <v>0.424172601087627</v>
      </c>
      <c r="E125">
        <v>116.58858517555</v>
      </c>
      <c r="F125">
        <v>37.6964598598562</v>
      </c>
      <c r="G125">
        <v>5372.77128880403</v>
      </c>
      <c r="H125">
        <v>0.189456300214515</v>
      </c>
      <c r="I125">
        <v>0.141877071206191</v>
      </c>
      <c r="J125">
        <v>16.4124771072362</v>
      </c>
      <c r="K125">
        <v>2.88314940120911</v>
      </c>
    </row>
    <row r="126" spans="1:11">
      <c r="A126">
        <v>124</v>
      </c>
      <c r="B126">
        <v>7.90824815473644</v>
      </c>
      <c r="C126">
        <v>958.765900400468</v>
      </c>
      <c r="D126">
        <v>0.425334680385507</v>
      </c>
      <c r="E126">
        <v>117.24322428959</v>
      </c>
      <c r="F126">
        <v>37.4234130854072</v>
      </c>
      <c r="G126">
        <v>5342.64627549825</v>
      </c>
      <c r="H126">
        <v>0.189554458177794</v>
      </c>
      <c r="I126">
        <v>0.141890607288712</v>
      </c>
      <c r="J126">
        <v>16.438609914449</v>
      </c>
      <c r="K126">
        <v>2.88314940120911</v>
      </c>
    </row>
    <row r="127" spans="1:11">
      <c r="A127">
        <v>125</v>
      </c>
      <c r="B127">
        <v>7.91693273172721</v>
      </c>
      <c r="C127">
        <v>958.593132403612</v>
      </c>
      <c r="D127">
        <v>0.42507766748876</v>
      </c>
      <c r="E127">
        <v>117.241034614995</v>
      </c>
      <c r="F127">
        <v>37.4317211096555</v>
      </c>
      <c r="G127">
        <v>5342.11516723602</v>
      </c>
      <c r="H127">
        <v>0.189552498410358</v>
      </c>
      <c r="I127">
        <v>0.141890336978841</v>
      </c>
      <c r="J127">
        <v>16.434799404786</v>
      </c>
      <c r="K127">
        <v>2.88314940120911</v>
      </c>
    </row>
    <row r="128" spans="1:11">
      <c r="A128">
        <v>126</v>
      </c>
      <c r="B128">
        <v>8.02393905704238</v>
      </c>
      <c r="C128">
        <v>971.103407183615</v>
      </c>
      <c r="D128">
        <v>0.425899487198717</v>
      </c>
      <c r="E128">
        <v>118.462583846598</v>
      </c>
      <c r="F128">
        <v>36.9451217864936</v>
      </c>
      <c r="G128">
        <v>5279.93517546087</v>
      </c>
      <c r="H128">
        <v>0.189725809577654</v>
      </c>
      <c r="I128">
        <v>0.14191425052514</v>
      </c>
      <c r="J128">
        <v>16.4781239280367</v>
      </c>
      <c r="K128">
        <v>2.88314940120911</v>
      </c>
    </row>
    <row r="129" spans="1:11">
      <c r="A129">
        <v>127</v>
      </c>
      <c r="B129">
        <v>8.09666967690769</v>
      </c>
      <c r="C129">
        <v>981.746667901042</v>
      </c>
      <c r="D129">
        <v>0.426361084924199</v>
      </c>
      <c r="E129">
        <v>119.479398616886</v>
      </c>
      <c r="F129">
        <v>36.5415012233597</v>
      </c>
      <c r="G129">
        <v>5223.81746766281</v>
      </c>
      <c r="H129">
        <v>0.189877247855184</v>
      </c>
      <c r="I129">
        <v>0.14193516062995</v>
      </c>
      <c r="J129">
        <v>16.5191483522249</v>
      </c>
      <c r="K129">
        <v>2.88314940120911</v>
      </c>
    </row>
    <row r="130" spans="1:11">
      <c r="A130">
        <v>128</v>
      </c>
      <c r="B130">
        <v>8.14287982528219</v>
      </c>
      <c r="C130">
        <v>985.149230899859</v>
      </c>
      <c r="D130">
        <v>0.426412976921057</v>
      </c>
      <c r="E130">
        <v>119.835158800386</v>
      </c>
      <c r="F130">
        <v>36.4163713381958</v>
      </c>
      <c r="G130">
        <v>5208.15777936535</v>
      </c>
      <c r="H130">
        <v>0.189921497796661</v>
      </c>
      <c r="I130">
        <v>0.141941273085732</v>
      </c>
      <c r="J130">
        <v>16.5257104856725</v>
      </c>
      <c r="K130">
        <v>2.88314940120911</v>
      </c>
    </row>
    <row r="131" spans="1:11">
      <c r="A131">
        <v>129</v>
      </c>
      <c r="B131">
        <v>8.14815129221574</v>
      </c>
      <c r="C131">
        <v>985.339621712004</v>
      </c>
      <c r="D131">
        <v>0.42646303131556</v>
      </c>
      <c r="E131">
        <v>119.857614398268</v>
      </c>
      <c r="F131">
        <v>36.4092808101207</v>
      </c>
      <c r="G131">
        <v>5208.14270179775</v>
      </c>
      <c r="H131">
        <v>0.189921905367127</v>
      </c>
      <c r="I131">
        <v>0.141941329390783</v>
      </c>
      <c r="J131">
        <v>16.5255672530705</v>
      </c>
      <c r="K131">
        <v>2.88314940120911</v>
      </c>
    </row>
    <row r="132" spans="1:11">
      <c r="A132">
        <v>130</v>
      </c>
      <c r="B132">
        <v>8.29829607068095</v>
      </c>
      <c r="C132">
        <v>1003.89303535116</v>
      </c>
      <c r="D132">
        <v>0.426632969770869</v>
      </c>
      <c r="E132">
        <v>121.672840699688</v>
      </c>
      <c r="F132">
        <v>35.7356574450185</v>
      </c>
      <c r="G132">
        <v>5110.34097246108</v>
      </c>
      <c r="H132">
        <v>0.19019007931078</v>
      </c>
      <c r="I132">
        <v>0.141978398437335</v>
      </c>
      <c r="J132">
        <v>16.5859888815976</v>
      </c>
      <c r="K132">
        <v>2.88314940120911</v>
      </c>
    </row>
    <row r="133" spans="1:11">
      <c r="A133">
        <v>131</v>
      </c>
      <c r="B133">
        <v>8.36009374354113</v>
      </c>
      <c r="C133">
        <v>1012.38589983802</v>
      </c>
      <c r="D133">
        <v>0.426504172184954</v>
      </c>
      <c r="E133">
        <v>122.490026699527</v>
      </c>
      <c r="F133">
        <v>35.4355845247032</v>
      </c>
      <c r="G133">
        <v>5071.43018714177</v>
      </c>
      <c r="H133">
        <v>0.190336914937657</v>
      </c>
      <c r="I133">
        <v>0.141998713231159</v>
      </c>
      <c r="J133">
        <v>16.6157861604945</v>
      </c>
      <c r="K133">
        <v>2.88314940120911</v>
      </c>
    </row>
    <row r="134" spans="1:11">
      <c r="A134">
        <v>132</v>
      </c>
      <c r="B134">
        <v>8.34837101217098</v>
      </c>
      <c r="C134">
        <v>1011.97678010421</v>
      </c>
      <c r="D134">
        <v>0.426441516608517</v>
      </c>
      <c r="E134">
        <v>122.439163868471</v>
      </c>
      <c r="F134">
        <v>35.4495342525517</v>
      </c>
      <c r="G134">
        <v>5072.96737200967</v>
      </c>
      <c r="H134">
        <v>0.190336356514472</v>
      </c>
      <c r="I134">
        <v>0.141998635948797</v>
      </c>
      <c r="J134">
        <v>16.6166470938251</v>
      </c>
      <c r="K134">
        <v>2.88314940120911</v>
      </c>
    </row>
    <row r="135" spans="1:11">
      <c r="A135">
        <v>133</v>
      </c>
      <c r="B135">
        <v>8.48369336964265</v>
      </c>
      <c r="C135">
        <v>1027.69040784668</v>
      </c>
      <c r="D135">
        <v>0.426517768867853</v>
      </c>
      <c r="E135">
        <v>123.988970222867</v>
      </c>
      <c r="F135">
        <v>34.908079920768</v>
      </c>
      <c r="G135">
        <v>4993.41793526157</v>
      </c>
      <c r="H135">
        <v>0.190560322164688</v>
      </c>
      <c r="I135">
        <v>0.142029646240981</v>
      </c>
      <c r="J135">
        <v>16.6630890557665</v>
      </c>
      <c r="K135">
        <v>2.88314940120911</v>
      </c>
    </row>
    <row r="136" spans="1:11">
      <c r="A136">
        <v>134</v>
      </c>
      <c r="B136">
        <v>8.56774815977079</v>
      </c>
      <c r="C136">
        <v>1038.08885180038</v>
      </c>
      <c r="D136">
        <v>0.426358816370829</v>
      </c>
      <c r="E136">
        <v>125.002859025955</v>
      </c>
      <c r="F136">
        <v>34.5588455326105</v>
      </c>
      <c r="G136">
        <v>4946.79664553498</v>
      </c>
      <c r="H136">
        <v>0.190731789097057</v>
      </c>
      <c r="I136">
        <v>0.142053407623981</v>
      </c>
      <c r="J136">
        <v>16.6954158689111</v>
      </c>
      <c r="K136">
        <v>2.88314940120911</v>
      </c>
    </row>
    <row r="137" spans="1:11">
      <c r="A137">
        <v>135</v>
      </c>
      <c r="B137">
        <v>8.57869085534766</v>
      </c>
      <c r="C137">
        <v>1040.95737245059</v>
      </c>
      <c r="D137">
        <v>0.426200317240644</v>
      </c>
      <c r="E137">
        <v>125.271592403269</v>
      </c>
      <c r="F137">
        <v>34.4634789703226</v>
      </c>
      <c r="G137">
        <v>4930.08321437017</v>
      </c>
      <c r="H137">
        <v>0.19078733364973</v>
      </c>
      <c r="I137">
        <v>0.142061108554502</v>
      </c>
      <c r="J137">
        <v>16.7060753143384</v>
      </c>
      <c r="K137">
        <v>2.88314940120911</v>
      </c>
    </row>
    <row r="138" spans="1:11">
      <c r="A138">
        <v>136</v>
      </c>
      <c r="B138">
        <v>8.58466314769623</v>
      </c>
      <c r="C138">
        <v>1041.49670410438</v>
      </c>
      <c r="D138">
        <v>0.426218048595858</v>
      </c>
      <c r="E138">
        <v>125.322810245569</v>
      </c>
      <c r="F138">
        <v>34.4455287572586</v>
      </c>
      <c r="G138">
        <v>4929.31813415056</v>
      </c>
      <c r="H138">
        <v>0.190799639480052</v>
      </c>
      <c r="I138">
        <v>0.142062814933526</v>
      </c>
      <c r="J138">
        <v>16.7080506941768</v>
      </c>
      <c r="K138">
        <v>2.88314940120911</v>
      </c>
    </row>
    <row r="139" spans="1:11">
      <c r="A139">
        <v>137</v>
      </c>
      <c r="B139">
        <v>8.7434932787814</v>
      </c>
      <c r="C139">
        <v>1060.69096964098</v>
      </c>
      <c r="D139">
        <v>0.426174799584548</v>
      </c>
      <c r="E139">
        <v>127.209454059998</v>
      </c>
      <c r="F139">
        <v>33.8230836370823</v>
      </c>
      <c r="G139">
        <v>4836.18043045218</v>
      </c>
      <c r="H139">
        <v>0.191076708279532</v>
      </c>
      <c r="I139">
        <v>0.14210125818021</v>
      </c>
      <c r="J139">
        <v>16.7630053820439</v>
      </c>
      <c r="K139">
        <v>2.88314940120911</v>
      </c>
    </row>
    <row r="140" spans="1:11">
      <c r="A140">
        <v>138</v>
      </c>
      <c r="B140">
        <v>8.81135434839213</v>
      </c>
      <c r="C140">
        <v>1069.78977579147</v>
      </c>
      <c r="D140">
        <v>0.425944657508045</v>
      </c>
      <c r="E140">
        <v>128.101672940745</v>
      </c>
      <c r="F140">
        <v>33.5361594531195</v>
      </c>
      <c r="G140">
        <v>4795.71264161962</v>
      </c>
      <c r="H140">
        <v>0.191257028552148</v>
      </c>
      <c r="I140">
        <v>0.142126301957563</v>
      </c>
      <c r="J140">
        <v>16.78818570887</v>
      </c>
      <c r="K140">
        <v>2.88314940120911</v>
      </c>
    </row>
    <row r="141" spans="1:11">
      <c r="A141">
        <v>139</v>
      </c>
      <c r="B141">
        <v>8.89630661078344</v>
      </c>
      <c r="C141">
        <v>1079.31569674277</v>
      </c>
      <c r="D141">
        <v>0.42594041883475</v>
      </c>
      <c r="E141">
        <v>129.045085869016</v>
      </c>
      <c r="F141">
        <v>33.2409478545823</v>
      </c>
      <c r="G141">
        <v>4753.44549700239</v>
      </c>
      <c r="H141">
        <v>0.191393774608207</v>
      </c>
      <c r="I141">
        <v>0.142145306735347</v>
      </c>
      <c r="J141">
        <v>16.8133236918599</v>
      </c>
      <c r="K141">
        <v>2.88314940120911</v>
      </c>
    </row>
    <row r="142" spans="1:11">
      <c r="A142">
        <v>140</v>
      </c>
      <c r="B142">
        <v>8.88402287375251</v>
      </c>
      <c r="C142">
        <v>1078.39310863968</v>
      </c>
      <c r="D142">
        <v>0.425843345252321</v>
      </c>
      <c r="E142">
        <v>128.948946972268</v>
      </c>
      <c r="F142">
        <v>33.2693545453879</v>
      </c>
      <c r="G142">
        <v>4758.02609149562</v>
      </c>
      <c r="H142">
        <v>0.191396079380434</v>
      </c>
      <c r="I142">
        <v>0.14214562714402</v>
      </c>
      <c r="J142">
        <v>16.8115558510615</v>
      </c>
      <c r="K142">
        <v>2.88314940120911</v>
      </c>
    </row>
    <row r="143" spans="1:11">
      <c r="A143">
        <v>141</v>
      </c>
      <c r="B143">
        <v>9.01886635063502</v>
      </c>
      <c r="C143">
        <v>1095.30495318971</v>
      </c>
      <c r="D143">
        <v>0.425716293079755</v>
      </c>
      <c r="E143">
        <v>130.610609097406</v>
      </c>
      <c r="F143">
        <v>32.7565813270964</v>
      </c>
      <c r="G143">
        <v>4679.52115217987</v>
      </c>
      <c r="H143">
        <v>0.191651786425655</v>
      </c>
      <c r="I143">
        <v>0.142181194923618</v>
      </c>
      <c r="J143">
        <v>16.8571041862514</v>
      </c>
      <c r="K143">
        <v>2.88314940120911</v>
      </c>
    </row>
    <row r="144" spans="1:11">
      <c r="A144">
        <v>142</v>
      </c>
      <c r="B144">
        <v>9.06820735362029</v>
      </c>
      <c r="C144">
        <v>1101.45977158526</v>
      </c>
      <c r="D144">
        <v>0.425596102385662</v>
      </c>
      <c r="E144">
        <v>131.220773112904</v>
      </c>
      <c r="F144">
        <v>32.5742494033623</v>
      </c>
      <c r="G144">
        <v>4650.11199196119</v>
      </c>
      <c r="H144">
        <v>0.191736409800053</v>
      </c>
      <c r="I144">
        <v>0.142192974177327</v>
      </c>
      <c r="J144">
        <v>16.8724488834961</v>
      </c>
      <c r="K144">
        <v>2.88314940120911</v>
      </c>
    </row>
    <row r="145" spans="1:11">
      <c r="A145">
        <v>143</v>
      </c>
      <c r="B145">
        <v>9.08080523476517</v>
      </c>
      <c r="C145">
        <v>1102.5613992315</v>
      </c>
      <c r="D145">
        <v>0.425638189940951</v>
      </c>
      <c r="E145">
        <v>131.329966597843</v>
      </c>
      <c r="F145">
        <v>32.541692086389</v>
      </c>
      <c r="G145">
        <v>4645.63769764499</v>
      </c>
      <c r="H145">
        <v>0.191736386853742</v>
      </c>
      <c r="I145">
        <v>0.142192970982715</v>
      </c>
      <c r="J145">
        <v>16.8755573390645</v>
      </c>
      <c r="K145">
        <v>2.88314940120911</v>
      </c>
    </row>
    <row r="146" spans="1:11">
      <c r="A146">
        <v>144</v>
      </c>
      <c r="B146">
        <v>9.18527277180561</v>
      </c>
      <c r="C146">
        <v>1115.39155749735</v>
      </c>
      <c r="D146">
        <v>0.425495766847626</v>
      </c>
      <c r="E146">
        <v>132.599202568839</v>
      </c>
      <c r="F146">
        <v>32.1684489762989</v>
      </c>
      <c r="G146">
        <v>4589.0807219839</v>
      </c>
      <c r="H146">
        <v>0.191935098708204</v>
      </c>
      <c r="I146">
        <v>0.142220647520231</v>
      </c>
      <c r="J146">
        <v>16.9074302705244</v>
      </c>
      <c r="K146">
        <v>2.88314940120911</v>
      </c>
    </row>
    <row r="147" spans="1:11">
      <c r="A147">
        <v>145</v>
      </c>
      <c r="B147">
        <v>9.24628314700672</v>
      </c>
      <c r="C147">
        <v>1123.70364736492</v>
      </c>
      <c r="D147">
        <v>0.425358957099412</v>
      </c>
      <c r="E147">
        <v>133.428871075529</v>
      </c>
      <c r="F147">
        <v>31.9314140219219</v>
      </c>
      <c r="G147">
        <v>4554.6791060163</v>
      </c>
      <c r="H147">
        <v>0.192123629828333</v>
      </c>
      <c r="I147">
        <v>0.142246927604968</v>
      </c>
      <c r="J147">
        <v>16.9255482351612</v>
      </c>
      <c r="K147">
        <v>2.88314940120911</v>
      </c>
    </row>
    <row r="148" spans="1:11">
      <c r="A148">
        <v>146</v>
      </c>
      <c r="B148">
        <v>9.40483290375426</v>
      </c>
      <c r="C148">
        <v>1141.05646632296</v>
      </c>
      <c r="D148">
        <v>0.425587837755557</v>
      </c>
      <c r="E148">
        <v>135.150898768663</v>
      </c>
      <c r="F148">
        <v>31.452447065627</v>
      </c>
      <c r="G148">
        <v>4489.70989986408</v>
      </c>
      <c r="H148">
        <v>0.192399644162672</v>
      </c>
      <c r="I148">
        <v>0.14228544008046</v>
      </c>
      <c r="J148">
        <v>16.9660425463743</v>
      </c>
      <c r="K148">
        <v>2.88314940120911</v>
      </c>
    </row>
    <row r="149" spans="1:11">
      <c r="A149">
        <v>147</v>
      </c>
      <c r="B149">
        <v>9.53102129982076</v>
      </c>
      <c r="C149">
        <v>1157.67373861831</v>
      </c>
      <c r="D149">
        <v>0.42585772292164</v>
      </c>
      <c r="E149">
        <v>136.771933999993</v>
      </c>
      <c r="F149">
        <v>30.9885212174793</v>
      </c>
      <c r="G149">
        <v>4424.34693101093</v>
      </c>
      <c r="H149">
        <v>0.192656830847873</v>
      </c>
      <c r="I149">
        <v>0.142321365882682</v>
      </c>
      <c r="J149">
        <v>17.0091378443635</v>
      </c>
      <c r="K149">
        <v>2.88314940120911</v>
      </c>
    </row>
    <row r="150" spans="1:11">
      <c r="A150">
        <v>148</v>
      </c>
      <c r="B150">
        <v>9.61546485720883</v>
      </c>
      <c r="C150">
        <v>1174.32334045643</v>
      </c>
      <c r="D150">
        <v>0.425417281853089</v>
      </c>
      <c r="E150">
        <v>138.388041211327</v>
      </c>
      <c r="F150">
        <v>30.5393684608103</v>
      </c>
      <c r="G150">
        <v>4348.011955076</v>
      </c>
      <c r="H150">
        <v>0.192946015395912</v>
      </c>
      <c r="I150">
        <v>0.142361807858021</v>
      </c>
      <c r="J150">
        <v>17.0529652355541</v>
      </c>
      <c r="K150">
        <v>2.88314940120911</v>
      </c>
    </row>
    <row r="151" spans="1:11">
      <c r="A151">
        <v>149</v>
      </c>
      <c r="B151">
        <v>9.82128603218859</v>
      </c>
      <c r="C151">
        <v>1197.10214032713</v>
      </c>
      <c r="D151">
        <v>0.4260025509735</v>
      </c>
      <c r="E151">
        <v>140.584532681082</v>
      </c>
      <c r="F151">
        <v>29.9619713965237</v>
      </c>
      <c r="G151">
        <v>4272.45487681896</v>
      </c>
      <c r="H151">
        <v>0.193233410076759</v>
      </c>
      <c r="I151">
        <v>0.142402048216141</v>
      </c>
      <c r="J151">
        <v>17.1132490164554</v>
      </c>
      <c r="K151">
        <v>2.88314940120911</v>
      </c>
    </row>
    <row r="152" spans="1:11">
      <c r="A152">
        <v>150</v>
      </c>
      <c r="B152">
        <v>9.96156210162623</v>
      </c>
      <c r="C152">
        <v>1211.07132660742</v>
      </c>
      <c r="D152">
        <v>0.426526897217086</v>
      </c>
      <c r="E152">
        <v>141.946379418253</v>
      </c>
      <c r="F152">
        <v>29.6226438595425</v>
      </c>
      <c r="G152">
        <v>4231.31461262848</v>
      </c>
      <c r="H152">
        <v>0.193415528782613</v>
      </c>
      <c r="I152">
        <v>0.142427573176123</v>
      </c>
      <c r="J152">
        <v>17.1466861843421</v>
      </c>
      <c r="K152">
        <v>2.88314940120911</v>
      </c>
    </row>
    <row r="153" spans="1:11">
      <c r="A153">
        <v>151</v>
      </c>
      <c r="B153">
        <v>10.0020534076967</v>
      </c>
      <c r="C153">
        <v>1217.59122493853</v>
      </c>
      <c r="D153">
        <v>0.426355997681721</v>
      </c>
      <c r="E153">
        <v>142.575704257039</v>
      </c>
      <c r="F153">
        <v>29.4642681452783</v>
      </c>
      <c r="G153">
        <v>4206.5381748613</v>
      </c>
      <c r="H153">
        <v>0.19352864504112</v>
      </c>
      <c r="I153">
        <v>0.142443436855824</v>
      </c>
      <c r="J153">
        <v>17.1630074089046</v>
      </c>
      <c r="K153">
        <v>2.88314940120911</v>
      </c>
    </row>
    <row r="154" spans="1:11">
      <c r="A154">
        <v>152</v>
      </c>
      <c r="B154">
        <v>10.0144758657187</v>
      </c>
      <c r="C154">
        <v>1217.18536418215</v>
      </c>
      <c r="D154">
        <v>0.42595323858659</v>
      </c>
      <c r="E154">
        <v>142.555761163244</v>
      </c>
      <c r="F154">
        <v>29.4754261044688</v>
      </c>
      <c r="G154">
        <v>4207.2301198226</v>
      </c>
      <c r="H154">
        <v>0.193522899595648</v>
      </c>
      <c r="I154">
        <v>0.142442630920584</v>
      </c>
      <c r="J154">
        <v>17.1587322982076</v>
      </c>
      <c r="K154">
        <v>2.88314940120911</v>
      </c>
    </row>
    <row r="155" spans="1:11">
      <c r="A155">
        <v>153</v>
      </c>
      <c r="B155">
        <v>10.0543512331271</v>
      </c>
      <c r="C155">
        <v>1223.46193938646</v>
      </c>
      <c r="D155">
        <v>0.42551689862237</v>
      </c>
      <c r="E155">
        <v>143.164137153682</v>
      </c>
      <c r="F155">
        <v>29.3256121574751</v>
      </c>
      <c r="G155">
        <v>4181.60389522403</v>
      </c>
      <c r="H155">
        <v>0.193626503341158</v>
      </c>
      <c r="I155">
        <v>0.142457166781329</v>
      </c>
      <c r="J155">
        <v>17.1740257687263</v>
      </c>
      <c r="K155">
        <v>2.88314940120911</v>
      </c>
    </row>
    <row r="156" spans="1:11">
      <c r="A156">
        <v>154</v>
      </c>
      <c r="B156">
        <v>10.0622352742236</v>
      </c>
      <c r="C156">
        <v>1223.07261555301</v>
      </c>
      <c r="D156">
        <v>0.425325884986334</v>
      </c>
      <c r="E156">
        <v>143.141378676985</v>
      </c>
      <c r="F156">
        <v>29.3359321826227</v>
      </c>
      <c r="G156">
        <v>4182.87380065596</v>
      </c>
      <c r="H156">
        <v>0.193621998825184</v>
      </c>
      <c r="I156">
        <v>0.142456534655716</v>
      </c>
      <c r="J156">
        <v>17.1705442044364</v>
      </c>
      <c r="K156">
        <v>2.88314940120911</v>
      </c>
    </row>
    <row r="157" spans="1:11">
      <c r="A157">
        <v>155</v>
      </c>
      <c r="B157">
        <v>10.13975801406</v>
      </c>
      <c r="C157">
        <v>1234.9496078502</v>
      </c>
      <c r="D157">
        <v>0.424917542075322</v>
      </c>
      <c r="E157">
        <v>144.292353908899</v>
      </c>
      <c r="F157">
        <v>29.05507329332</v>
      </c>
      <c r="G157">
        <v>4137.72751102788</v>
      </c>
      <c r="H157">
        <v>0.193822888910095</v>
      </c>
      <c r="I157">
        <v>0.142484737435912</v>
      </c>
      <c r="J157">
        <v>17.1990515252018</v>
      </c>
      <c r="K157">
        <v>2.88314940120911</v>
      </c>
    </row>
    <row r="158" spans="1:11">
      <c r="A158">
        <v>156</v>
      </c>
      <c r="B158">
        <v>10.2280838050627</v>
      </c>
      <c r="C158">
        <v>1244.46234859193</v>
      </c>
      <c r="D158">
        <v>0.424549081945827</v>
      </c>
      <c r="E158">
        <v>145.250300479869</v>
      </c>
      <c r="F158">
        <v>28.8346305747605</v>
      </c>
      <c r="G158">
        <v>4102.66398935975</v>
      </c>
      <c r="H158">
        <v>0.193981782951743</v>
      </c>
      <c r="I158">
        <v>0.142507061184907</v>
      </c>
      <c r="J158">
        <v>17.2153689139317</v>
      </c>
      <c r="K158">
        <v>2.88314940120911</v>
      </c>
    </row>
    <row r="159" spans="1:11">
      <c r="A159">
        <v>157</v>
      </c>
      <c r="B159">
        <v>10.2369598602509</v>
      </c>
      <c r="C159">
        <v>1247.57724810067</v>
      </c>
      <c r="D159">
        <v>0.424532614779881</v>
      </c>
      <c r="E159">
        <v>145.532401589423</v>
      </c>
      <c r="F159">
        <v>28.7619308813871</v>
      </c>
      <c r="G159">
        <v>4092.4349204197</v>
      </c>
      <c r="H159">
        <v>0.194038912704302</v>
      </c>
      <c r="I159">
        <v>0.142515091220345</v>
      </c>
      <c r="J159">
        <v>17.225937759298</v>
      </c>
      <c r="K159">
        <v>2.88314940120911</v>
      </c>
    </row>
    <row r="160" spans="1:11">
      <c r="A160">
        <v>158</v>
      </c>
      <c r="B160">
        <v>10.2441317821296</v>
      </c>
      <c r="C160">
        <v>1247.70990203254</v>
      </c>
      <c r="D160">
        <v>0.424584964776315</v>
      </c>
      <c r="E160">
        <v>145.549205475218</v>
      </c>
      <c r="F160">
        <v>28.7588266096733</v>
      </c>
      <c r="G160">
        <v>4093.3948098028</v>
      </c>
      <c r="H160">
        <v>0.194038529942863</v>
      </c>
      <c r="I160">
        <v>0.142515037413856</v>
      </c>
      <c r="J160">
        <v>17.2256405478302</v>
      </c>
      <c r="K160">
        <v>2.88314940120911</v>
      </c>
    </row>
    <row r="161" spans="1:11">
      <c r="A161">
        <v>159</v>
      </c>
      <c r="B161">
        <v>10.3766635665494</v>
      </c>
      <c r="C161">
        <v>1265.23270216587</v>
      </c>
      <c r="D161">
        <v>0.424397614333378</v>
      </c>
      <c r="E161">
        <v>147.262989030855</v>
      </c>
      <c r="F161">
        <v>28.3607185614698</v>
      </c>
      <c r="G161">
        <v>4033.98429263448</v>
      </c>
      <c r="H161">
        <v>0.194329932155062</v>
      </c>
      <c r="I161">
        <v>0.142556025959438</v>
      </c>
      <c r="J161">
        <v>17.2634060459218</v>
      </c>
      <c r="K161">
        <v>2.88314940120911</v>
      </c>
    </row>
    <row r="162" spans="1:11">
      <c r="A162">
        <v>160</v>
      </c>
      <c r="B162">
        <v>10.444687472967</v>
      </c>
      <c r="C162">
        <v>1272.50013370775</v>
      </c>
      <c r="D162">
        <v>0.424513922267745</v>
      </c>
      <c r="E162">
        <v>147.989923169494</v>
      </c>
      <c r="F162">
        <v>28.1987903201107</v>
      </c>
      <c r="G162">
        <v>4009.22055258898</v>
      </c>
      <c r="H162">
        <v>0.194429176020412</v>
      </c>
      <c r="I162">
        <v>0.142569996919013</v>
      </c>
      <c r="J162">
        <v>17.2763383455406</v>
      </c>
      <c r="K162">
        <v>2.88314940120911</v>
      </c>
    </row>
    <row r="163" spans="1:11">
      <c r="A163">
        <v>161</v>
      </c>
      <c r="B163">
        <v>10.4542356593561</v>
      </c>
      <c r="C163">
        <v>1272.51690685553</v>
      </c>
      <c r="D163">
        <v>0.424567409568125</v>
      </c>
      <c r="E163">
        <v>148.002621013714</v>
      </c>
      <c r="F163">
        <v>28.198642575014</v>
      </c>
      <c r="G163">
        <v>4010.1517181608</v>
      </c>
      <c r="H163">
        <v>0.194424336343308</v>
      </c>
      <c r="I163">
        <v>0.142569315484447</v>
      </c>
      <c r="J163">
        <v>17.2746596600832</v>
      </c>
      <c r="K163">
        <v>2.88314940120911</v>
      </c>
    </row>
    <row r="164" spans="1:11">
      <c r="A164">
        <v>162</v>
      </c>
      <c r="B164">
        <v>10.5645054330992</v>
      </c>
      <c r="C164">
        <v>1287.65270723453</v>
      </c>
      <c r="D164">
        <v>0.42449436300327</v>
      </c>
      <c r="E164">
        <v>149.471224473338</v>
      </c>
      <c r="F164">
        <v>27.8665808083263</v>
      </c>
      <c r="G164">
        <v>3961.90554763978</v>
      </c>
      <c r="H164">
        <v>0.194677275733097</v>
      </c>
      <c r="I164">
        <v>0.142604948125434</v>
      </c>
      <c r="J164">
        <v>17.3081520117437</v>
      </c>
      <c r="K164">
        <v>2.88314940120911</v>
      </c>
    </row>
    <row r="165" spans="1:11">
      <c r="A165">
        <v>163</v>
      </c>
      <c r="B165">
        <v>10.6457017659145</v>
      </c>
      <c r="C165">
        <v>1297.21196463467</v>
      </c>
      <c r="D165">
        <v>0.424629218374892</v>
      </c>
      <c r="E165">
        <v>150.410858903878</v>
      </c>
      <c r="F165">
        <v>27.6607880349926</v>
      </c>
      <c r="G165">
        <v>3932.1164480448</v>
      </c>
      <c r="H165">
        <v>0.194816568390521</v>
      </c>
      <c r="I165">
        <v>0.142624586845176</v>
      </c>
      <c r="J165">
        <v>17.327240435369</v>
      </c>
      <c r="K165">
        <v>2.88314940120911</v>
      </c>
    </row>
    <row r="166" spans="1:11">
      <c r="A166">
        <v>164</v>
      </c>
      <c r="B166">
        <v>10.6854353539498</v>
      </c>
      <c r="C166">
        <v>1301.07202225123</v>
      </c>
      <c r="D166">
        <v>0.424752722674343</v>
      </c>
      <c r="E166">
        <v>150.800523470673</v>
      </c>
      <c r="F166">
        <v>27.5787445052278</v>
      </c>
      <c r="G166">
        <v>3920.49647771785</v>
      </c>
      <c r="H166">
        <v>0.194865047352466</v>
      </c>
      <c r="I166">
        <v>0.142631424501498</v>
      </c>
      <c r="J166">
        <v>17.3333973614796</v>
      </c>
      <c r="K166">
        <v>2.88314940120911</v>
      </c>
    </row>
    <row r="167" spans="1:11">
      <c r="A167">
        <v>165</v>
      </c>
      <c r="B167">
        <v>10.6900057015481</v>
      </c>
      <c r="C167">
        <v>1301.4810976534</v>
      </c>
      <c r="D167">
        <v>0.424769939779561</v>
      </c>
      <c r="E167">
        <v>150.838477149454</v>
      </c>
      <c r="F167">
        <v>27.5700040285661</v>
      </c>
      <c r="G167">
        <v>3920.22620791393</v>
      </c>
      <c r="H167">
        <v>0.194874966074076</v>
      </c>
      <c r="I167">
        <v>0.142632823644793</v>
      </c>
      <c r="J167">
        <v>17.3345587169962</v>
      </c>
      <c r="K167">
        <v>2.88314940120911</v>
      </c>
    </row>
    <row r="168" spans="1:11">
      <c r="A168">
        <v>166</v>
      </c>
      <c r="B168">
        <v>10.8353829486941</v>
      </c>
      <c r="C168">
        <v>1320.24635269365</v>
      </c>
      <c r="D168">
        <v>0.424808508822888</v>
      </c>
      <c r="E168">
        <v>152.664284889597</v>
      </c>
      <c r="F168">
        <v>27.1772815692577</v>
      </c>
      <c r="G168">
        <v>3864.65872871092</v>
      </c>
      <c r="H168">
        <v>0.195183857611719</v>
      </c>
      <c r="I168">
        <v>0.14267642491201</v>
      </c>
      <c r="J168">
        <v>17.3737048565007</v>
      </c>
      <c r="K168">
        <v>2.88314940120911</v>
      </c>
    </row>
    <row r="169" spans="1:11">
      <c r="A169">
        <v>167</v>
      </c>
      <c r="B169">
        <v>10.9350454029388</v>
      </c>
      <c r="C169">
        <v>1331.67754521851</v>
      </c>
      <c r="D169">
        <v>0.42500589974012</v>
      </c>
      <c r="E169">
        <v>153.778517790545</v>
      </c>
      <c r="F169">
        <v>26.9433046587969</v>
      </c>
      <c r="G169">
        <v>3831.51004082563</v>
      </c>
      <c r="H169">
        <v>0.195323239264062</v>
      </c>
      <c r="I169">
        <v>0.142696117427675</v>
      </c>
      <c r="J169">
        <v>17.3973444480242</v>
      </c>
      <c r="K169">
        <v>2.88314940120911</v>
      </c>
    </row>
    <row r="170" spans="1:11">
      <c r="A170">
        <v>168</v>
      </c>
      <c r="B170">
        <v>10.9931449409348</v>
      </c>
      <c r="C170">
        <v>1339.89124870875</v>
      </c>
      <c r="D170">
        <v>0.425021681381963</v>
      </c>
      <c r="E170">
        <v>154.568561404505</v>
      </c>
      <c r="F170">
        <v>26.777457432198</v>
      </c>
      <c r="G170">
        <v>3808.02821392166</v>
      </c>
      <c r="H170">
        <v>0.195461792435749</v>
      </c>
      <c r="I170">
        <v>0.142715704128032</v>
      </c>
      <c r="J170">
        <v>17.4152377087188</v>
      </c>
      <c r="K170">
        <v>2.88314940120911</v>
      </c>
    </row>
    <row r="171" spans="1:11">
      <c r="A171">
        <v>169</v>
      </c>
      <c r="B171">
        <v>11.0022043050173</v>
      </c>
      <c r="C171">
        <v>1340.26097094369</v>
      </c>
      <c r="D171">
        <v>0.425106930769821</v>
      </c>
      <c r="E171">
        <v>154.610607047882</v>
      </c>
      <c r="F171">
        <v>26.7700701278253</v>
      </c>
      <c r="G171">
        <v>3807.16915908373</v>
      </c>
      <c r="H171">
        <v>0.195451272216238</v>
      </c>
      <c r="I171">
        <v>0.142714216534318</v>
      </c>
      <c r="J171">
        <v>17.4153196699253</v>
      </c>
      <c r="K171">
        <v>2.88314940120911</v>
      </c>
    </row>
    <row r="172" spans="1:11">
      <c r="A172">
        <v>170</v>
      </c>
      <c r="B172">
        <v>11.1398375139856</v>
      </c>
      <c r="C172">
        <v>1357.63038137215</v>
      </c>
      <c r="D172">
        <v>0.42520667558534</v>
      </c>
      <c r="E172">
        <v>156.296048704779</v>
      </c>
      <c r="F172">
        <v>26.4266727328362</v>
      </c>
      <c r="G172">
        <v>3758.96518123559</v>
      </c>
      <c r="H172">
        <v>0.19572606259998</v>
      </c>
      <c r="I172">
        <v>0.14275309397567</v>
      </c>
      <c r="J172">
        <v>17.4505074144694</v>
      </c>
      <c r="K172">
        <v>2.88314940120911</v>
      </c>
    </row>
    <row r="173" spans="1:11">
      <c r="A173">
        <v>171</v>
      </c>
      <c r="B173">
        <v>11.1781171077672</v>
      </c>
      <c r="C173">
        <v>1364.6781112425</v>
      </c>
      <c r="D173">
        <v>0.424958417808132</v>
      </c>
      <c r="E173">
        <v>156.969418766977</v>
      </c>
      <c r="F173">
        <v>26.2858080468534</v>
      </c>
      <c r="G173">
        <v>3736.92494209562</v>
      </c>
      <c r="H173">
        <v>0.195867969391815</v>
      </c>
      <c r="I173">
        <v>0.142773188234872</v>
      </c>
      <c r="J173">
        <v>17.4659169540708</v>
      </c>
      <c r="K173">
        <v>2.88314940120911</v>
      </c>
    </row>
    <row r="174" spans="1:11">
      <c r="A174">
        <v>172</v>
      </c>
      <c r="B174">
        <v>11.1891135718613</v>
      </c>
      <c r="C174">
        <v>1365.5218187109</v>
      </c>
      <c r="D174">
        <v>0.424996785839091</v>
      </c>
      <c r="E174">
        <v>157.052623270807</v>
      </c>
      <c r="F174">
        <v>26.2695459738286</v>
      </c>
      <c r="G174">
        <v>3734.94344271246</v>
      </c>
      <c r="H174">
        <v>0.195864647904069</v>
      </c>
      <c r="I174">
        <v>0.142772717772065</v>
      </c>
      <c r="J174">
        <v>17.4676603999121</v>
      </c>
      <c r="K174">
        <v>2.88314940120911</v>
      </c>
    </row>
    <row r="175" spans="1:11">
      <c r="A175">
        <v>173</v>
      </c>
      <c r="B175">
        <v>11.2291955117383</v>
      </c>
      <c r="C175">
        <v>1371.51695153331</v>
      </c>
      <c r="D175">
        <v>0.425056203677301</v>
      </c>
      <c r="E175">
        <v>157.62658776186</v>
      </c>
      <c r="F175">
        <v>26.1540838763146</v>
      </c>
      <c r="G175">
        <v>3718.50783142748</v>
      </c>
      <c r="H175">
        <v>0.195986164015943</v>
      </c>
      <c r="I175">
        <v>0.142789933764156</v>
      </c>
      <c r="J175">
        <v>17.4802604384428</v>
      </c>
      <c r="K175">
        <v>2.88314940120911</v>
      </c>
    </row>
    <row r="176" spans="1:11">
      <c r="A176">
        <v>174</v>
      </c>
      <c r="B176">
        <v>11.2267940450491</v>
      </c>
      <c r="C176">
        <v>1371.07708434143</v>
      </c>
      <c r="D176">
        <v>0.425126078499958</v>
      </c>
      <c r="E176">
        <v>157.586484302817</v>
      </c>
      <c r="F176">
        <v>26.1633300799723</v>
      </c>
      <c r="G176">
        <v>3720.84595560987</v>
      </c>
      <c r="H176">
        <v>0.1959941973687</v>
      </c>
      <c r="I176">
        <v>0.142791072205534</v>
      </c>
      <c r="J176">
        <v>17.4788724007576</v>
      </c>
      <c r="K176">
        <v>2.88314940120911</v>
      </c>
    </row>
    <row r="177" spans="1:11">
      <c r="A177">
        <v>175</v>
      </c>
      <c r="B177">
        <v>11.4006298950954</v>
      </c>
      <c r="C177">
        <v>1393.67464049353</v>
      </c>
      <c r="D177">
        <v>0.425170538516382</v>
      </c>
      <c r="E177">
        <v>159.755589214307</v>
      </c>
      <c r="F177">
        <v>25.7354290789623</v>
      </c>
      <c r="G177">
        <v>3658.73305927453</v>
      </c>
      <c r="H177">
        <v>0.196307902544347</v>
      </c>
      <c r="I177">
        <v>0.142835558114088</v>
      </c>
      <c r="J177">
        <v>17.5264695647318</v>
      </c>
      <c r="K177">
        <v>2.88314940120911</v>
      </c>
    </row>
    <row r="178" spans="1:11">
      <c r="A178">
        <v>176</v>
      </c>
      <c r="B178">
        <v>11.5369934079647</v>
      </c>
      <c r="C178">
        <v>1409.73213575206</v>
      </c>
      <c r="D178">
        <v>0.424960097912104</v>
      </c>
      <c r="E178">
        <v>161.316382601986</v>
      </c>
      <c r="F178">
        <v>25.4505553822078</v>
      </c>
      <c r="G178">
        <v>3616.64222345023</v>
      </c>
      <c r="H178">
        <v>0.196551513743726</v>
      </c>
      <c r="I178">
        <v>0.142870143637591</v>
      </c>
      <c r="J178">
        <v>17.5563814808193</v>
      </c>
      <c r="K178">
        <v>2.88314940120911</v>
      </c>
    </row>
    <row r="179" spans="1:11">
      <c r="A179">
        <v>177</v>
      </c>
      <c r="B179">
        <v>11.7301677077867</v>
      </c>
      <c r="C179">
        <v>1427.31452909421</v>
      </c>
      <c r="D179">
        <v>0.425382531817143</v>
      </c>
      <c r="E179">
        <v>163.032697662005</v>
      </c>
      <c r="F179">
        <v>25.1435455298941</v>
      </c>
      <c r="G179">
        <v>3581.32129489442</v>
      </c>
      <c r="H179">
        <v>0.196785157453041</v>
      </c>
      <c r="I179">
        <v>0.142903346493137</v>
      </c>
      <c r="J179">
        <v>17.5872311707891</v>
      </c>
      <c r="K179">
        <v>2.88314940120911</v>
      </c>
    </row>
    <row r="180" spans="1:11">
      <c r="A180">
        <v>178</v>
      </c>
      <c r="B180">
        <v>11.8427463786886</v>
      </c>
      <c r="C180">
        <v>1443.39987582386</v>
      </c>
      <c r="D180">
        <v>0.424935813307483</v>
      </c>
      <c r="E180">
        <v>164.621006402293</v>
      </c>
      <c r="F180">
        <v>24.8615941579004</v>
      </c>
      <c r="G180">
        <v>3537.09567329787</v>
      </c>
      <c r="H180">
        <v>0.197091391684223</v>
      </c>
      <c r="I180">
        <v>0.142946913137705</v>
      </c>
      <c r="J180">
        <v>17.6124743945951</v>
      </c>
      <c r="K180">
        <v>2.88314940120911</v>
      </c>
    </row>
    <row r="181" spans="1:11">
      <c r="A181">
        <v>179</v>
      </c>
      <c r="B181">
        <v>11.9190482092513</v>
      </c>
      <c r="C181">
        <v>1456.00580669644</v>
      </c>
      <c r="D181">
        <v>0.424473925259827</v>
      </c>
      <c r="E181">
        <v>165.847444101112</v>
      </c>
      <c r="F181">
        <v>24.642298519831</v>
      </c>
      <c r="G181">
        <v>3500.892236525</v>
      </c>
      <c r="H181">
        <v>0.197320752363553</v>
      </c>
      <c r="I181">
        <v>0.142979578967356</v>
      </c>
      <c r="J181">
        <v>17.6344395687113</v>
      </c>
      <c r="K181">
        <v>2.88314940120911</v>
      </c>
    </row>
    <row r="182" spans="1:11">
      <c r="A182">
        <v>180</v>
      </c>
      <c r="B182">
        <v>11.9959946844316</v>
      </c>
      <c r="C182">
        <v>1464.3161366319</v>
      </c>
      <c r="D182">
        <v>0.424589470332831</v>
      </c>
      <c r="E182">
        <v>166.661799402899</v>
      </c>
      <c r="F182">
        <v>24.5022086741377</v>
      </c>
      <c r="G182">
        <v>3481.67100574358</v>
      </c>
      <c r="H182">
        <v>0.197438564979887</v>
      </c>
      <c r="I182">
        <v>0.142996369849943</v>
      </c>
      <c r="J182">
        <v>17.6480064582733</v>
      </c>
      <c r="K182">
        <v>2.88314940120911</v>
      </c>
    </row>
    <row r="183" spans="1:11">
      <c r="A183">
        <v>181</v>
      </c>
      <c r="B183">
        <v>11.9867267096384</v>
      </c>
      <c r="C183">
        <v>1464.63372805824</v>
      </c>
      <c r="D183">
        <v>0.424986526217138</v>
      </c>
      <c r="E183">
        <v>166.672222128806</v>
      </c>
      <c r="F183">
        <v>24.4959260245575</v>
      </c>
      <c r="G183">
        <v>3482.89470869965</v>
      </c>
      <c r="H183">
        <v>0.197443158998951</v>
      </c>
      <c r="I183">
        <v>0.142997024761522</v>
      </c>
      <c r="J183">
        <v>17.6514944288825</v>
      </c>
      <c r="K183">
        <v>2.88314940120911</v>
      </c>
    </row>
    <row r="184" spans="1:11">
      <c r="A184">
        <v>182</v>
      </c>
      <c r="B184">
        <v>12.057010784206</v>
      </c>
      <c r="C184">
        <v>1472.42536216488</v>
      </c>
      <c r="D184">
        <v>0.425248024974507</v>
      </c>
      <c r="E184">
        <v>167.434964868894</v>
      </c>
      <c r="F184">
        <v>24.3653503904606</v>
      </c>
      <c r="G184">
        <v>3465.25445723404</v>
      </c>
      <c r="H184">
        <v>0.197557886423888</v>
      </c>
      <c r="I184">
        <v>0.143013383977898</v>
      </c>
      <c r="J184">
        <v>17.6640675389556</v>
      </c>
      <c r="K184">
        <v>2.88314940120911</v>
      </c>
    </row>
    <row r="185" spans="1:11">
      <c r="A185">
        <v>183</v>
      </c>
      <c r="B185">
        <v>12.0509838012506</v>
      </c>
      <c r="C185">
        <v>1472.63543652807</v>
      </c>
      <c r="D185">
        <v>0.425449803520712</v>
      </c>
      <c r="E185">
        <v>167.439615767544</v>
      </c>
      <c r="F185">
        <v>24.361167077118</v>
      </c>
      <c r="G185">
        <v>3466.21777642278</v>
      </c>
      <c r="H185">
        <v>0.1975597812425</v>
      </c>
      <c r="I185">
        <v>0.143013654227988</v>
      </c>
      <c r="J185">
        <v>17.6666970395623</v>
      </c>
      <c r="K185">
        <v>2.88314940120911</v>
      </c>
    </row>
    <row r="186" spans="1:11">
      <c r="A186">
        <v>184</v>
      </c>
      <c r="B186">
        <v>12.1808329209723</v>
      </c>
      <c r="C186">
        <v>1486.88998666369</v>
      </c>
      <c r="D186">
        <v>0.425652653088449</v>
      </c>
      <c r="E186">
        <v>168.83325578745</v>
      </c>
      <c r="F186">
        <v>24.126784454255</v>
      </c>
      <c r="G186">
        <v>3433.91164551745</v>
      </c>
      <c r="H186">
        <v>0.197764888539048</v>
      </c>
      <c r="I186">
        <v>0.143042920131609</v>
      </c>
      <c r="J186">
        <v>17.6897414496095</v>
      </c>
      <c r="K186">
        <v>2.88314940120911</v>
      </c>
    </row>
    <row r="187" spans="1:11">
      <c r="A187">
        <v>185</v>
      </c>
      <c r="B187">
        <v>12.2785645745497</v>
      </c>
      <c r="C187">
        <v>1500.34091496208</v>
      </c>
      <c r="D187">
        <v>0.425906140798949</v>
      </c>
      <c r="E187">
        <v>170.108564251675</v>
      </c>
      <c r="F187">
        <v>23.9092733007567</v>
      </c>
      <c r="G187">
        <v>3404.77959941871</v>
      </c>
      <c r="H187">
        <v>0.19796155206261</v>
      </c>
      <c r="I187">
        <v>0.143071004116782</v>
      </c>
      <c r="J187">
        <v>17.7167654540962</v>
      </c>
      <c r="K187">
        <v>2.88314940120911</v>
      </c>
    </row>
    <row r="188" spans="1:11">
      <c r="A188">
        <v>186</v>
      </c>
      <c r="B188">
        <v>12.3617331577825</v>
      </c>
      <c r="C188">
        <v>1511.41285248203</v>
      </c>
      <c r="D188">
        <v>0.425916800897472</v>
      </c>
      <c r="E188">
        <v>171.16281674783</v>
      </c>
      <c r="F188">
        <v>23.7338278094885</v>
      </c>
      <c r="G188">
        <v>3380.82144048954</v>
      </c>
      <c r="H188">
        <v>0.198129350625673</v>
      </c>
      <c r="I188">
        <v>0.143094983827233</v>
      </c>
      <c r="J188">
        <v>17.7380386523358</v>
      </c>
      <c r="K188">
        <v>2.88314940120911</v>
      </c>
    </row>
    <row r="189" spans="1:11">
      <c r="A189">
        <v>187</v>
      </c>
      <c r="B189">
        <v>12.4384035835659</v>
      </c>
      <c r="C189">
        <v>1519.33821902311</v>
      </c>
      <c r="D189">
        <v>0.42591232238538</v>
      </c>
      <c r="E189">
        <v>171.946178774139</v>
      </c>
      <c r="F189">
        <v>23.610369950247</v>
      </c>
      <c r="G189">
        <v>3362.77002300191</v>
      </c>
      <c r="H189">
        <v>0.198240978801291</v>
      </c>
      <c r="I189">
        <v>0.143110945381628</v>
      </c>
      <c r="J189">
        <v>17.7491579029027</v>
      </c>
      <c r="K189">
        <v>2.88314940120911</v>
      </c>
    </row>
    <row r="190" spans="1:11">
      <c r="A190">
        <v>188</v>
      </c>
      <c r="B190">
        <v>12.4464736660916</v>
      </c>
      <c r="C190">
        <v>1519.42271875438</v>
      </c>
      <c r="D190">
        <v>0.425990095744078</v>
      </c>
      <c r="E190">
        <v>171.962681145683</v>
      </c>
      <c r="F190">
        <v>23.6090549753597</v>
      </c>
      <c r="G190">
        <v>3362.83066653661</v>
      </c>
      <c r="H190">
        <v>0.198232465008233</v>
      </c>
      <c r="I190">
        <v>0.143109727752473</v>
      </c>
      <c r="J190">
        <v>17.7482616474162</v>
      </c>
      <c r="K190">
        <v>2.88314940120911</v>
      </c>
    </row>
    <row r="191" spans="1:11">
      <c r="A191">
        <v>189</v>
      </c>
      <c r="B191">
        <v>12.5948048488146</v>
      </c>
      <c r="C191">
        <v>1538.68343329904</v>
      </c>
      <c r="D191">
        <v>0.425934581526094</v>
      </c>
      <c r="E191">
        <v>173.811087851858</v>
      </c>
      <c r="F191">
        <v>23.3132640716598</v>
      </c>
      <c r="G191">
        <v>3320.09847773355</v>
      </c>
      <c r="H191">
        <v>0.198526896465325</v>
      </c>
      <c r="I191">
        <v>0.143151861215648</v>
      </c>
      <c r="J191">
        <v>17.7821763576016</v>
      </c>
      <c r="K191">
        <v>2.88314940120911</v>
      </c>
    </row>
    <row r="192" spans="1:11">
      <c r="A192">
        <v>190</v>
      </c>
      <c r="B192">
        <v>12.6600340768371</v>
      </c>
      <c r="C192">
        <v>1547.96797946712</v>
      </c>
      <c r="D192">
        <v>0.425868262073394</v>
      </c>
      <c r="E192">
        <v>174.688383145827</v>
      </c>
      <c r="F192">
        <v>23.1732439653575</v>
      </c>
      <c r="G192">
        <v>3300.44945639403</v>
      </c>
      <c r="H192">
        <v>0.198670964655422</v>
      </c>
      <c r="I192">
        <v>0.143172495791755</v>
      </c>
      <c r="J192">
        <v>17.800112241186</v>
      </c>
      <c r="K192">
        <v>2.88314940120911</v>
      </c>
    </row>
    <row r="193" spans="1:11">
      <c r="A193">
        <v>191</v>
      </c>
      <c r="B193">
        <v>12.667750276731</v>
      </c>
      <c r="C193">
        <v>1548.22642682442</v>
      </c>
      <c r="D193">
        <v>0.425933992754706</v>
      </c>
      <c r="E193">
        <v>174.71919937983</v>
      </c>
      <c r="F193">
        <v>23.1693509662092</v>
      </c>
      <c r="G193">
        <v>3300.14109631583</v>
      </c>
      <c r="H193">
        <v>0.19866631427464</v>
      </c>
      <c r="I193">
        <v>0.14317182954042</v>
      </c>
      <c r="J193">
        <v>17.7998526171275</v>
      </c>
      <c r="K193">
        <v>2.88314940120911</v>
      </c>
    </row>
    <row r="194" spans="1:11">
      <c r="A194">
        <v>192</v>
      </c>
      <c r="B194">
        <v>12.8024695836297</v>
      </c>
      <c r="C194">
        <v>1565.12759063099</v>
      </c>
      <c r="D194">
        <v>0.425808844712121</v>
      </c>
      <c r="E194">
        <v>176.34920242059</v>
      </c>
      <c r="F194">
        <v>22.9194547819524</v>
      </c>
      <c r="G194">
        <v>3263.36059614435</v>
      </c>
      <c r="H194">
        <v>0.198925018373579</v>
      </c>
      <c r="I194">
        <v>0.14320891257382</v>
      </c>
      <c r="J194">
        <v>17.8275359228681</v>
      </c>
      <c r="K194">
        <v>2.88314940120911</v>
      </c>
    </row>
    <row r="195" spans="1:11">
      <c r="A195">
        <v>193</v>
      </c>
      <c r="B195">
        <v>12.9212975201768</v>
      </c>
      <c r="C195">
        <v>1579.10976999164</v>
      </c>
      <c r="D195">
        <v>0.425770184465802</v>
      </c>
      <c r="E195">
        <v>177.698971532405</v>
      </c>
      <c r="F195">
        <v>22.7167498187273</v>
      </c>
      <c r="G195">
        <v>3234.91460918736</v>
      </c>
      <c r="H195">
        <v>0.199131824491504</v>
      </c>
      <c r="I195">
        <v>0.143238584264252</v>
      </c>
      <c r="J195">
        <v>17.8500049649213</v>
      </c>
      <c r="K195">
        <v>2.88314940120911</v>
      </c>
    </row>
    <row r="196" spans="1:11">
      <c r="A196">
        <v>194</v>
      </c>
      <c r="B196">
        <v>13.0351558511306</v>
      </c>
      <c r="C196">
        <v>1591.85749117068</v>
      </c>
      <c r="D196">
        <v>0.425770164553936</v>
      </c>
      <c r="E196">
        <v>178.942080519396</v>
      </c>
      <c r="F196">
        <v>22.5352271626442</v>
      </c>
      <c r="G196">
        <v>3208.62311534629</v>
      </c>
      <c r="H196">
        <v>0.199304272059242</v>
      </c>
      <c r="I196">
        <v>0.143263345199431</v>
      </c>
      <c r="J196">
        <v>17.8686992141816</v>
      </c>
      <c r="K196">
        <v>2.88314940120911</v>
      </c>
    </row>
    <row r="197" spans="1:11">
      <c r="A197">
        <v>195</v>
      </c>
      <c r="B197">
        <v>13.1542200219869</v>
      </c>
      <c r="C197">
        <v>1607.09026667842</v>
      </c>
      <c r="D197">
        <v>0.425634368914838</v>
      </c>
      <c r="E197">
        <v>180.406659511732</v>
      </c>
      <c r="F197">
        <v>22.3218999548059</v>
      </c>
      <c r="G197">
        <v>3176.43276656423</v>
      </c>
      <c r="H197">
        <v>0.199530086257637</v>
      </c>
      <c r="I197">
        <v>0.143295794727798</v>
      </c>
      <c r="J197">
        <v>17.8930771439962</v>
      </c>
      <c r="K197">
        <v>2.88314940120911</v>
      </c>
    </row>
    <row r="198" spans="1:11">
      <c r="A198">
        <v>196</v>
      </c>
      <c r="B198">
        <v>13.2138927068776</v>
      </c>
      <c r="C198">
        <v>1615.35292003835</v>
      </c>
      <c r="D198">
        <v>0.425445203727786</v>
      </c>
      <c r="E198">
        <v>181.201981379881</v>
      </c>
      <c r="F198">
        <v>22.208114480829</v>
      </c>
      <c r="G198">
        <v>3160.04604991027</v>
      </c>
      <c r="H198">
        <v>0.1996933417621</v>
      </c>
      <c r="I198">
        <v>0.143319272867321</v>
      </c>
      <c r="J198">
        <v>17.905669281702</v>
      </c>
      <c r="K198">
        <v>2.88314940120911</v>
      </c>
    </row>
    <row r="199" spans="1:11">
      <c r="A199">
        <v>197</v>
      </c>
      <c r="B199">
        <v>13.290496280046</v>
      </c>
      <c r="C199">
        <v>1624.04426192109</v>
      </c>
      <c r="D199">
        <v>0.425406046224516</v>
      </c>
      <c r="E199">
        <v>182.050334105567</v>
      </c>
      <c r="F199">
        <v>22.0896807065662</v>
      </c>
      <c r="G199">
        <v>3142.31012419321</v>
      </c>
      <c r="H199">
        <v>0.199814876287762</v>
      </c>
      <c r="I199">
        <v>0.143336760988111</v>
      </c>
      <c r="J199">
        <v>17.9177580518844</v>
      </c>
      <c r="K199">
        <v>2.88314940120911</v>
      </c>
    </row>
    <row r="200" spans="1:11">
      <c r="A200">
        <v>198</v>
      </c>
      <c r="B200">
        <v>13.2792347122688</v>
      </c>
      <c r="C200">
        <v>1623.27428248862</v>
      </c>
      <c r="D200">
        <v>0.425333473152671</v>
      </c>
      <c r="E200">
        <v>181.9694909965</v>
      </c>
      <c r="F200">
        <v>22.1001718421217</v>
      </c>
      <c r="G200">
        <v>3144.04433181005</v>
      </c>
      <c r="H200">
        <v>0.199819629577798</v>
      </c>
      <c r="I200">
        <v>0.143337445132107</v>
      </c>
      <c r="J200">
        <v>17.9172454857666</v>
      </c>
      <c r="K200">
        <v>2.88314940120911</v>
      </c>
    </row>
    <row r="201" spans="1:11">
      <c r="A201">
        <v>199</v>
      </c>
      <c r="B201">
        <v>13.4146565411122</v>
      </c>
      <c r="C201">
        <v>1639.7732353558</v>
      </c>
      <c r="D201">
        <v>0.425200727893933</v>
      </c>
      <c r="E201">
        <v>183.565632331182</v>
      </c>
      <c r="F201">
        <v>21.8783410640282</v>
      </c>
      <c r="G201">
        <v>3111.13871996215</v>
      </c>
      <c r="H201">
        <v>0.200064629246151</v>
      </c>
      <c r="I201">
        <v>0.143372725698614</v>
      </c>
      <c r="J201">
        <v>17.9415575473322</v>
      </c>
      <c r="K201">
        <v>2.88314940120911</v>
      </c>
    </row>
    <row r="202" spans="1:11">
      <c r="A202">
        <v>200</v>
      </c>
      <c r="B202">
        <v>13.4899108441448</v>
      </c>
      <c r="C202">
        <v>1646.3931002708</v>
      </c>
      <c r="D202">
        <v>0.425389682215834</v>
      </c>
      <c r="E202">
        <v>184.216915448006</v>
      </c>
      <c r="F202">
        <v>21.7933798348498</v>
      </c>
      <c r="G202">
        <v>3100.86670938437</v>
      </c>
      <c r="H202">
        <v>0.200133210617845</v>
      </c>
      <c r="I202">
        <v>0.143382607775929</v>
      </c>
      <c r="J202">
        <v>17.9500984522379</v>
      </c>
      <c r="K202">
        <v>2.88314940120911</v>
      </c>
    </row>
    <row r="203" spans="1:11">
      <c r="A203">
        <v>201</v>
      </c>
      <c r="B203">
        <v>13.4788358316242</v>
      </c>
      <c r="C203">
        <v>1645.34552974334</v>
      </c>
      <c r="D203">
        <v>0.425356153239807</v>
      </c>
      <c r="E203">
        <v>184.114658626431</v>
      </c>
      <c r="F203">
        <v>21.8072879264969</v>
      </c>
      <c r="G203">
        <v>3102.99495092215</v>
      </c>
      <c r="H203">
        <v>0.20013331415578</v>
      </c>
      <c r="I203">
        <v>0.143382622697038</v>
      </c>
      <c r="J203">
        <v>17.9485382022824</v>
      </c>
      <c r="K203">
        <v>2.88314940120911</v>
      </c>
    </row>
    <row r="204" spans="1:11">
      <c r="A204">
        <v>202</v>
      </c>
      <c r="B204">
        <v>13.5477509318975</v>
      </c>
      <c r="C204">
        <v>1653.09258660346</v>
      </c>
      <c r="D204">
        <v>0.425294266791547</v>
      </c>
      <c r="E204">
        <v>184.871096497102</v>
      </c>
      <c r="F204">
        <v>21.7055168177286</v>
      </c>
      <c r="G204">
        <v>3087.63845678437</v>
      </c>
      <c r="H204">
        <v>0.200220942041317</v>
      </c>
      <c r="I204">
        <v>0.143395253180742</v>
      </c>
      <c r="J204">
        <v>17.9591393651633</v>
      </c>
      <c r="K204">
        <v>2.88314940120911</v>
      </c>
    </row>
    <row r="205" spans="1:11">
      <c r="A205">
        <v>203</v>
      </c>
      <c r="B205">
        <v>13.5432649086456</v>
      </c>
      <c r="C205">
        <v>1652.14317062063</v>
      </c>
      <c r="D205">
        <v>0.425352489517984</v>
      </c>
      <c r="E205">
        <v>184.782620185271</v>
      </c>
      <c r="F205">
        <v>21.7186220515817</v>
      </c>
      <c r="G205">
        <v>3090.74664998163</v>
      </c>
      <c r="H205">
        <v>0.200222048982077</v>
      </c>
      <c r="I205">
        <v>0.143395412760906</v>
      </c>
      <c r="J205">
        <v>17.9573041011557</v>
      </c>
      <c r="K205">
        <v>2.88314940120911</v>
      </c>
    </row>
    <row r="206" spans="1:11">
      <c r="A206">
        <v>204</v>
      </c>
      <c r="B206">
        <v>13.6855186129797</v>
      </c>
      <c r="C206">
        <v>1668.53693049345</v>
      </c>
      <c r="D206">
        <v>0.425201998081877</v>
      </c>
      <c r="E206">
        <v>186.390013684374</v>
      </c>
      <c r="F206">
        <v>21.5074824653274</v>
      </c>
      <c r="G206">
        <v>3060.29770664109</v>
      </c>
      <c r="H206">
        <v>0.200494471249651</v>
      </c>
      <c r="I206">
        <v>0.143434707457544</v>
      </c>
      <c r="J206">
        <v>17.9780281264235</v>
      </c>
      <c r="K206">
        <v>2.88314940120911</v>
      </c>
    </row>
    <row r="207" spans="1:11">
      <c r="A207">
        <v>205</v>
      </c>
      <c r="B207">
        <v>13.795605676921</v>
      </c>
      <c r="C207">
        <v>1682.7813186712</v>
      </c>
      <c r="D207">
        <v>0.425340015100583</v>
      </c>
      <c r="E207">
        <v>187.763846705867</v>
      </c>
      <c r="F207">
        <v>21.31976426263</v>
      </c>
      <c r="G207">
        <v>3034.4746788633</v>
      </c>
      <c r="H207">
        <v>0.200719271008829</v>
      </c>
      <c r="I207">
        <v>0.143467165109805</v>
      </c>
      <c r="J207">
        <v>17.9986526922169</v>
      </c>
      <c r="K207">
        <v>2.88314940120911</v>
      </c>
    </row>
    <row r="208" spans="1:11">
      <c r="A208">
        <v>206</v>
      </c>
      <c r="B208">
        <v>13.8579165175334</v>
      </c>
      <c r="C208">
        <v>1697.1039469405</v>
      </c>
      <c r="D208">
        <v>0.424935595263496</v>
      </c>
      <c r="E208">
        <v>189.134807675521</v>
      </c>
      <c r="F208">
        <v>21.1344536623934</v>
      </c>
      <c r="G208">
        <v>3001.79622413003</v>
      </c>
      <c r="H208">
        <v>0.200981742671901</v>
      </c>
      <c r="I208">
        <v>0.143505098728226</v>
      </c>
      <c r="J208">
        <v>18.0204800542531</v>
      </c>
      <c r="K208">
        <v>2.88314940120911</v>
      </c>
    </row>
    <row r="209" spans="1:11">
      <c r="A209">
        <v>207</v>
      </c>
      <c r="B209">
        <v>14.0582862502486</v>
      </c>
      <c r="C209">
        <v>1720.31055652238</v>
      </c>
      <c r="D209">
        <v>0.425260521324672</v>
      </c>
      <c r="E209">
        <v>191.340311427163</v>
      </c>
      <c r="F209">
        <v>20.8499967629635</v>
      </c>
      <c r="G209">
        <v>2963.45826427989</v>
      </c>
      <c r="H209">
        <v>0.201280984238262</v>
      </c>
      <c r="I209">
        <v>0.143548394722791</v>
      </c>
      <c r="J209">
        <v>18.0566938400151</v>
      </c>
      <c r="K209">
        <v>2.88314940120911</v>
      </c>
    </row>
    <row r="210" spans="1:11">
      <c r="A210">
        <v>208</v>
      </c>
      <c r="B210">
        <v>14.2134466426905</v>
      </c>
      <c r="C210">
        <v>1736.52703747056</v>
      </c>
      <c r="D210">
        <v>0.425636099231067</v>
      </c>
      <c r="E210">
        <v>192.894714242838</v>
      </c>
      <c r="F210">
        <v>20.6578321042418</v>
      </c>
      <c r="G210">
        <v>2939.39966093688</v>
      </c>
      <c r="H210">
        <v>0.201491691094575</v>
      </c>
      <c r="I210">
        <v>0.143578911805497</v>
      </c>
      <c r="J210">
        <v>18.0800188540117</v>
      </c>
      <c r="K210">
        <v>2.88314940120911</v>
      </c>
    </row>
    <row r="211" spans="1:11">
      <c r="A211">
        <v>209</v>
      </c>
      <c r="B211">
        <v>14.2690981957624</v>
      </c>
      <c r="C211">
        <v>1744.64126966294</v>
      </c>
      <c r="D211">
        <v>0.425550222768466</v>
      </c>
      <c r="E211">
        <v>193.664547360175</v>
      </c>
      <c r="F211">
        <v>20.5617598743744</v>
      </c>
      <c r="G211">
        <v>2925.24688017837</v>
      </c>
      <c r="H211">
        <v>0.201623674487009</v>
      </c>
      <c r="I211">
        <v>0.143598040172786</v>
      </c>
      <c r="J211">
        <v>18.0924201280512</v>
      </c>
      <c r="K211">
        <v>2.88314940120911</v>
      </c>
    </row>
    <row r="212" spans="1:11">
      <c r="A212">
        <v>210</v>
      </c>
      <c r="B212">
        <v>14.2764512033165</v>
      </c>
      <c r="C212">
        <v>1743.78119560684</v>
      </c>
      <c r="D212">
        <v>0.425204330900945</v>
      </c>
      <c r="E212">
        <v>193.603289205189</v>
      </c>
      <c r="F212">
        <v>20.5726618311174</v>
      </c>
      <c r="G212">
        <v>2925.77034205372</v>
      </c>
      <c r="H212">
        <v>0.201611649617156</v>
      </c>
      <c r="I212">
        <v>0.143596296994021</v>
      </c>
      <c r="J212">
        <v>18.0886427288937</v>
      </c>
      <c r="K212">
        <v>2.88314940120911</v>
      </c>
    </row>
    <row r="213" spans="1:11">
      <c r="A213">
        <v>211</v>
      </c>
      <c r="B213">
        <v>14.3297170069419</v>
      </c>
      <c r="C213">
        <v>1752.01446820326</v>
      </c>
      <c r="D213">
        <v>0.425081788503059</v>
      </c>
      <c r="E213">
        <v>194.37993404327</v>
      </c>
      <c r="F213">
        <v>20.4762495674372</v>
      </c>
      <c r="G213">
        <v>2911.15794900335</v>
      </c>
      <c r="H213">
        <v>0.201739845297136</v>
      </c>
      <c r="I213">
        <v>0.143614885075226</v>
      </c>
      <c r="J213">
        <v>18.1017478205842</v>
      </c>
      <c r="K213">
        <v>2.88314940120911</v>
      </c>
    </row>
    <row r="214" spans="1:11">
      <c r="A214">
        <v>212</v>
      </c>
      <c r="B214">
        <v>14.3327984646464</v>
      </c>
      <c r="C214">
        <v>1751.23247811367</v>
      </c>
      <c r="D214">
        <v>0.424916394298974</v>
      </c>
      <c r="E214">
        <v>194.32081086635</v>
      </c>
      <c r="F214">
        <v>20.4859373685175</v>
      </c>
      <c r="G214">
        <v>2911.95198786092</v>
      </c>
      <c r="H214">
        <v>0.201730286877431</v>
      </c>
      <c r="I214">
        <v>0.14361349880155</v>
      </c>
      <c r="J214">
        <v>18.0987416157522</v>
      </c>
      <c r="K214">
        <v>2.88314940120911</v>
      </c>
    </row>
    <row r="215" spans="1:11">
      <c r="A215">
        <v>213</v>
      </c>
      <c r="B215">
        <v>14.4294267472894</v>
      </c>
      <c r="C215">
        <v>1765.30652193537</v>
      </c>
      <c r="D215">
        <v>0.424712945197298</v>
      </c>
      <c r="E215">
        <v>195.656842214414</v>
      </c>
      <c r="F215">
        <v>20.3229572262654</v>
      </c>
      <c r="G215">
        <v>2887.37911553091</v>
      </c>
      <c r="H215">
        <v>0.20195505796774</v>
      </c>
      <c r="I215">
        <v>0.14364611157344</v>
      </c>
      <c r="J215">
        <v>18.1198508826001</v>
      </c>
      <c r="K215">
        <v>2.88314940120911</v>
      </c>
    </row>
    <row r="216" spans="1:11">
      <c r="A216">
        <v>214</v>
      </c>
      <c r="B216">
        <v>14.5283459444838</v>
      </c>
      <c r="C216">
        <v>1776.05899573511</v>
      </c>
      <c r="D216">
        <v>0.42444548061247</v>
      </c>
      <c r="E216">
        <v>196.716725266801</v>
      </c>
      <c r="F216">
        <v>20.2006944128812</v>
      </c>
      <c r="G216">
        <v>2868.54565407094</v>
      </c>
      <c r="H216">
        <v>0.202127408362309</v>
      </c>
      <c r="I216">
        <v>0.143671138033974</v>
      </c>
      <c r="J216">
        <v>18.1310858579685</v>
      </c>
      <c r="K216">
        <v>2.88314940120911</v>
      </c>
    </row>
    <row r="217" spans="1:11">
      <c r="A217">
        <v>215</v>
      </c>
      <c r="B217">
        <v>14.6079204603318</v>
      </c>
      <c r="C217">
        <v>1784.95392663014</v>
      </c>
      <c r="D217">
        <v>0.424399889802782</v>
      </c>
      <c r="E217">
        <v>197.589286099854</v>
      </c>
      <c r="F217">
        <v>20.1001853799223</v>
      </c>
      <c r="G217">
        <v>2853.54346419083</v>
      </c>
      <c r="H217">
        <v>0.202264453446608</v>
      </c>
      <c r="I217">
        <v>0.143691050043522</v>
      </c>
      <c r="J217">
        <v>18.1408164050698</v>
      </c>
      <c r="K217">
        <v>2.88314940120911</v>
      </c>
    </row>
    <row r="218" spans="1:11">
      <c r="A218">
        <v>216</v>
      </c>
      <c r="B218">
        <v>14.6628902448608</v>
      </c>
      <c r="C218">
        <v>1793.1712122939</v>
      </c>
      <c r="D218">
        <v>0.424365519897393</v>
      </c>
      <c r="E218">
        <v>198.361881037373</v>
      </c>
      <c r="F218">
        <v>20.0077874854282</v>
      </c>
      <c r="G218">
        <v>2840.68556692504</v>
      </c>
      <c r="H218">
        <v>0.202398420968427</v>
      </c>
      <c r="I218">
        <v>0.143710525273096</v>
      </c>
      <c r="J218">
        <v>18.1536258981505</v>
      </c>
      <c r="K218">
        <v>2.88314940120911</v>
      </c>
    </row>
    <row r="219" spans="1:11">
      <c r="A219">
        <v>217</v>
      </c>
      <c r="B219">
        <v>14.6536345433747</v>
      </c>
      <c r="C219">
        <v>1792.79416074406</v>
      </c>
      <c r="D219">
        <v>0.424299815091143</v>
      </c>
      <c r="E219">
        <v>198.317109976107</v>
      </c>
      <c r="F219">
        <v>20.0120054774387</v>
      </c>
      <c r="G219">
        <v>2841.46161602634</v>
      </c>
      <c r="H219">
        <v>0.202402757900292</v>
      </c>
      <c r="I219">
        <v>0.143711155916252</v>
      </c>
      <c r="J219">
        <v>18.1540600202294</v>
      </c>
      <c r="K219">
        <v>2.88314940120911</v>
      </c>
    </row>
    <row r="220" spans="1:11">
      <c r="A220">
        <v>218</v>
      </c>
      <c r="B220">
        <v>14.8094197261138</v>
      </c>
      <c r="C220">
        <v>1811.30929604555</v>
      </c>
      <c r="D220">
        <v>0.424252147249045</v>
      </c>
      <c r="E220">
        <v>200.110376129607</v>
      </c>
      <c r="F220">
        <v>19.8075348801686</v>
      </c>
      <c r="G220">
        <v>2811.69648783478</v>
      </c>
      <c r="H220">
        <v>0.20268303722005</v>
      </c>
      <c r="I220">
        <v>0.143751934752047</v>
      </c>
      <c r="J220">
        <v>18.176597521286</v>
      </c>
      <c r="K220">
        <v>2.88314940120911</v>
      </c>
    </row>
    <row r="221" spans="1:11">
      <c r="A221">
        <v>219</v>
      </c>
      <c r="B221">
        <v>14.8833472234339</v>
      </c>
      <c r="C221">
        <v>1819.15953682527</v>
      </c>
      <c r="D221">
        <v>0.424265943896609</v>
      </c>
      <c r="E221">
        <v>200.885367235372</v>
      </c>
      <c r="F221">
        <v>19.7221585747587</v>
      </c>
      <c r="G221">
        <v>2799.1607891805</v>
      </c>
      <c r="H221">
        <v>0.202800540813407</v>
      </c>
      <c r="I221">
        <v>0.143769044110454</v>
      </c>
      <c r="J221">
        <v>18.1843596698609</v>
      </c>
      <c r="K221">
        <v>2.88314940120911</v>
      </c>
    </row>
    <row r="222" spans="1:11">
      <c r="A222">
        <v>220</v>
      </c>
      <c r="B222">
        <v>14.8761041777076</v>
      </c>
      <c r="C222">
        <v>1818.75409256017</v>
      </c>
      <c r="D222">
        <v>0.424210297675247</v>
      </c>
      <c r="E222">
        <v>200.840355953335</v>
      </c>
      <c r="F222">
        <v>19.7265755413846</v>
      </c>
      <c r="G222">
        <v>2800.02945628874</v>
      </c>
      <c r="H222">
        <v>0.202803179746396</v>
      </c>
      <c r="I222">
        <v>0.143769428448321</v>
      </c>
      <c r="J222">
        <v>18.184471521366</v>
      </c>
      <c r="K222">
        <v>2.88314940120911</v>
      </c>
    </row>
    <row r="223" spans="1:11">
      <c r="A223">
        <v>221</v>
      </c>
      <c r="B223">
        <v>15.0178542718821</v>
      </c>
      <c r="C223">
        <v>1836.165982967</v>
      </c>
      <c r="D223">
        <v>0.424234842782702</v>
      </c>
      <c r="E223">
        <v>202.516627988155</v>
      </c>
      <c r="F223">
        <v>19.539224729953</v>
      </c>
      <c r="G223">
        <v>2773.22178760023</v>
      </c>
      <c r="H223">
        <v>0.203066152511498</v>
      </c>
      <c r="I223">
        <v>0.143807748089944</v>
      </c>
      <c r="J223">
        <v>18.2063307970243</v>
      </c>
      <c r="K223">
        <v>2.88314940120911</v>
      </c>
    </row>
    <row r="224" spans="1:11">
      <c r="A224">
        <v>222</v>
      </c>
      <c r="B224">
        <v>15.110219585643</v>
      </c>
      <c r="C224">
        <v>1848.09642956785</v>
      </c>
      <c r="D224">
        <v>0.424205834385571</v>
      </c>
      <c r="E224">
        <v>203.663130669804</v>
      </c>
      <c r="F224">
        <v>19.4128537976231</v>
      </c>
      <c r="G224">
        <v>2754.91748990292</v>
      </c>
      <c r="H224">
        <v>0.203254533073208</v>
      </c>
      <c r="I224">
        <v>0.143835222609018</v>
      </c>
      <c r="J224">
        <v>18.2212801694416</v>
      </c>
      <c r="K224">
        <v>2.88314940120911</v>
      </c>
    </row>
    <row r="225" spans="1:11">
      <c r="A225">
        <v>223</v>
      </c>
      <c r="B225">
        <v>15.1901337067843</v>
      </c>
      <c r="C225">
        <v>1859.21838889599</v>
      </c>
      <c r="D225">
        <v>0.424155048325197</v>
      </c>
      <c r="E225">
        <v>204.717913706407</v>
      </c>
      <c r="F225">
        <v>19.2963662786893</v>
      </c>
      <c r="G225">
        <v>2738.57455427144</v>
      </c>
      <c r="H225">
        <v>0.203445701461884</v>
      </c>
      <c r="I225">
        <v>0.14386312439352</v>
      </c>
      <c r="J225">
        <v>18.2364774555723</v>
      </c>
      <c r="K225">
        <v>2.88314940120911</v>
      </c>
    </row>
    <row r="226" spans="1:11">
      <c r="A226">
        <v>224</v>
      </c>
      <c r="B226">
        <v>15.3170768253007</v>
      </c>
      <c r="C226">
        <v>1874.66892390911</v>
      </c>
      <c r="D226">
        <v>0.424197633955054</v>
      </c>
      <c r="E226">
        <v>206.205402907816</v>
      </c>
      <c r="F226">
        <v>19.1370301816132</v>
      </c>
      <c r="G226">
        <v>2716.23039756744</v>
      </c>
      <c r="H226">
        <v>0.203687128023155</v>
      </c>
      <c r="I226">
        <v>0.143898391294959</v>
      </c>
      <c r="J226">
        <v>18.2550906282672</v>
      </c>
      <c r="K226">
        <v>2.88314940120911</v>
      </c>
    </row>
    <row r="227" spans="1:11">
      <c r="A227">
        <v>225</v>
      </c>
      <c r="B227">
        <v>15.4199869723376</v>
      </c>
      <c r="C227">
        <v>1886.52484017461</v>
      </c>
      <c r="D227">
        <v>0.424318510125322</v>
      </c>
      <c r="E227">
        <v>207.344357050633</v>
      </c>
      <c r="F227">
        <v>19.016400243874</v>
      </c>
      <c r="G227">
        <v>2698.97338261735</v>
      </c>
      <c r="H227">
        <v>0.203830937903744</v>
      </c>
      <c r="I227">
        <v>0.143919414396049</v>
      </c>
      <c r="J227">
        <v>18.269720508025</v>
      </c>
      <c r="K227">
        <v>2.88314940120911</v>
      </c>
    </row>
    <row r="228" spans="1:11">
      <c r="A228">
        <v>226</v>
      </c>
      <c r="B228">
        <v>15.4762874654763</v>
      </c>
      <c r="C228">
        <v>1894.384557241</v>
      </c>
      <c r="D228">
        <v>0.424317729959014</v>
      </c>
      <c r="E228">
        <v>208.087467057949</v>
      </c>
      <c r="F228">
        <v>18.9371330828607</v>
      </c>
      <c r="G228">
        <v>2687.9548674952</v>
      </c>
      <c r="H228">
        <v>0.203961445667901</v>
      </c>
      <c r="I228">
        <v>0.143938503086034</v>
      </c>
      <c r="J228">
        <v>18.2803903081157</v>
      </c>
      <c r="K228">
        <v>2.88314940120911</v>
      </c>
    </row>
    <row r="229" spans="1:11">
      <c r="A229">
        <v>227</v>
      </c>
      <c r="B229">
        <v>15.4861396509647</v>
      </c>
      <c r="C229">
        <v>1894.89381811967</v>
      </c>
      <c r="D229">
        <v>0.424383317536409</v>
      </c>
      <c r="E229">
        <v>208.143116021331</v>
      </c>
      <c r="F229">
        <v>18.9320267662441</v>
      </c>
      <c r="G229">
        <v>2687.21455847406</v>
      </c>
      <c r="H229">
        <v>0.203952948208709</v>
      </c>
      <c r="I229">
        <v>0.143937259912201</v>
      </c>
      <c r="J229">
        <v>18.2804195382386</v>
      </c>
      <c r="K229">
        <v>2.88314940120911</v>
      </c>
    </row>
    <row r="230" spans="1:11">
      <c r="A230">
        <v>228</v>
      </c>
      <c r="B230">
        <v>15.6096358729169</v>
      </c>
      <c r="C230">
        <v>1910.60484841863</v>
      </c>
      <c r="D230">
        <v>0.424427613309651</v>
      </c>
      <c r="E230">
        <v>209.64265897508</v>
      </c>
      <c r="F230">
        <v>18.7758264373227</v>
      </c>
      <c r="G230">
        <v>2665.31033157955</v>
      </c>
      <c r="H230">
        <v>0.204198933494633</v>
      </c>
      <c r="I230">
        <v>0.143973264035248</v>
      </c>
      <c r="J230">
        <v>18.3000566617083</v>
      </c>
      <c r="K230">
        <v>2.88314940120911</v>
      </c>
    </row>
    <row r="231" spans="1:11">
      <c r="A231">
        <v>229</v>
      </c>
      <c r="B231">
        <v>15.6964056910089</v>
      </c>
      <c r="C231">
        <v>1922.37230941469</v>
      </c>
      <c r="D231">
        <v>0.424346095295351</v>
      </c>
      <c r="E231">
        <v>210.748036215615</v>
      </c>
      <c r="F231">
        <v>18.6587657126557</v>
      </c>
      <c r="G231">
        <v>2647.05190862335</v>
      </c>
      <c r="H231">
        <v>0.204324414743507</v>
      </c>
      <c r="I231">
        <v>0.143991643590286</v>
      </c>
      <c r="J231">
        <v>18.3166105308961</v>
      </c>
      <c r="K231">
        <v>2.88314940120911</v>
      </c>
    </row>
    <row r="232" spans="1:11">
      <c r="A232">
        <v>230</v>
      </c>
      <c r="B232">
        <v>15.7049276261973</v>
      </c>
      <c r="C232">
        <v>1923.14926391518</v>
      </c>
      <c r="D232">
        <v>0.424368793405599</v>
      </c>
      <c r="E232">
        <v>210.823270054518</v>
      </c>
      <c r="F232">
        <v>18.6511152642332</v>
      </c>
      <c r="G232">
        <v>2645.91229821071</v>
      </c>
      <c r="H232">
        <v>0.20432173748829</v>
      </c>
      <c r="I232">
        <v>0.143991251352581</v>
      </c>
      <c r="J232">
        <v>18.3175635505474</v>
      </c>
      <c r="K232">
        <v>2.88314940120911</v>
      </c>
    </row>
    <row r="233" spans="1:11">
      <c r="A233">
        <v>231</v>
      </c>
      <c r="B233">
        <v>15.7138899063162</v>
      </c>
      <c r="C233">
        <v>1927.05694087853</v>
      </c>
      <c r="D233">
        <v>0.42416047436585</v>
      </c>
      <c r="E233">
        <v>211.182535157584</v>
      </c>
      <c r="F233">
        <v>18.611078322233</v>
      </c>
      <c r="G233">
        <v>2639.00482760134</v>
      </c>
      <c r="H233">
        <v>0.20443009433374</v>
      </c>
      <c r="I233">
        <v>0.144007129684019</v>
      </c>
      <c r="J233">
        <v>18.3234354539302</v>
      </c>
      <c r="K233">
        <v>2.88314940120911</v>
      </c>
    </row>
    <row r="234" spans="1:11">
      <c r="A234">
        <v>232</v>
      </c>
      <c r="B234">
        <v>15.7116133254834</v>
      </c>
      <c r="C234">
        <v>1926.87922976294</v>
      </c>
      <c r="D234">
        <v>0.42415635988415</v>
      </c>
      <c r="E234">
        <v>211.164461472311</v>
      </c>
      <c r="F234">
        <v>18.6126853681017</v>
      </c>
      <c r="G234">
        <v>2639.18343567525</v>
      </c>
      <c r="H234">
        <v>0.204430029294523</v>
      </c>
      <c r="I234">
        <v>0.144007120151341</v>
      </c>
      <c r="J234">
        <v>18.3233140410229</v>
      </c>
      <c r="K234">
        <v>2.88314940120911</v>
      </c>
    </row>
    <row r="235" spans="1:11">
      <c r="A235">
        <v>233</v>
      </c>
      <c r="B235">
        <v>15.8592657611097</v>
      </c>
      <c r="C235">
        <v>1946.58002681182</v>
      </c>
      <c r="D235">
        <v>0.4242230251475</v>
      </c>
      <c r="E235">
        <v>213.020759552422</v>
      </c>
      <c r="F235">
        <v>18.4223465233365</v>
      </c>
      <c r="G235">
        <v>2611.62372070348</v>
      </c>
      <c r="H235">
        <v>0.204706558327808</v>
      </c>
      <c r="I235">
        <v>0.144047672199446</v>
      </c>
      <c r="J235">
        <v>18.3496728038635</v>
      </c>
      <c r="K235">
        <v>2.88314940120911</v>
      </c>
    </row>
    <row r="236" spans="1:11">
      <c r="A236">
        <v>234</v>
      </c>
      <c r="B236">
        <v>15.9753436352327</v>
      </c>
      <c r="C236">
        <v>1960.55702472018</v>
      </c>
      <c r="D236">
        <v>0.424041867087153</v>
      </c>
      <c r="E236">
        <v>214.354152210897</v>
      </c>
      <c r="F236">
        <v>18.2955149688402</v>
      </c>
      <c r="G236">
        <v>2592.53194220474</v>
      </c>
      <c r="H236">
        <v>0.204910547571128</v>
      </c>
      <c r="I236">
        <v>0.144077614338399</v>
      </c>
      <c r="J236">
        <v>18.3662845989725</v>
      </c>
      <c r="K236">
        <v>2.88314940120911</v>
      </c>
    </row>
    <row r="237" spans="1:11">
      <c r="A237">
        <v>235</v>
      </c>
      <c r="B237">
        <v>16.1587136360892</v>
      </c>
      <c r="C237">
        <v>1976.55850903083</v>
      </c>
      <c r="D237">
        <v>0.424360961750831</v>
      </c>
      <c r="E237">
        <v>215.891513153243</v>
      </c>
      <c r="F237">
        <v>18.1514770508693</v>
      </c>
      <c r="G237">
        <v>2576.64967175622</v>
      </c>
      <c r="H237">
        <v>0.205105600646062</v>
      </c>
      <c r="I237">
        <v>0.14410626686477</v>
      </c>
      <c r="J237">
        <v>18.3837962055389</v>
      </c>
      <c r="K237">
        <v>2.88314940120911</v>
      </c>
    </row>
    <row r="238" spans="1:11">
      <c r="A238">
        <v>236</v>
      </c>
      <c r="B238">
        <v>16.2597507732893</v>
      </c>
      <c r="C238">
        <v>1990.25564926274</v>
      </c>
      <c r="D238">
        <v>0.423988513100635</v>
      </c>
      <c r="E238">
        <v>217.230512879181</v>
      </c>
      <c r="F238">
        <v>18.0262741842772</v>
      </c>
      <c r="G238">
        <v>2557.39082421484</v>
      </c>
      <c r="H238">
        <v>0.205371606029812</v>
      </c>
      <c r="I238">
        <v>0.144145376748493</v>
      </c>
      <c r="J238">
        <v>18.3964137333934</v>
      </c>
      <c r="K238">
        <v>2.88314940120911</v>
      </c>
    </row>
    <row r="239" spans="1:11">
      <c r="A239">
        <v>237</v>
      </c>
      <c r="B239">
        <v>16.3298704448097</v>
      </c>
      <c r="C239">
        <v>2001.71369305002</v>
      </c>
      <c r="D239">
        <v>0.423559999698595</v>
      </c>
      <c r="E239">
        <v>218.333643738691</v>
      </c>
      <c r="F239">
        <v>17.9212066003796</v>
      </c>
      <c r="G239">
        <v>2539.96904800404</v>
      </c>
      <c r="H239">
        <v>0.205588794887225</v>
      </c>
      <c r="I239">
        <v>0.144177339010061</v>
      </c>
      <c r="J239">
        <v>18.4084679333853</v>
      </c>
      <c r="K239">
        <v>2.88314940120911</v>
      </c>
    </row>
    <row r="240" spans="1:11">
      <c r="A240">
        <v>238</v>
      </c>
      <c r="B240">
        <v>16.4018874511956</v>
      </c>
      <c r="C240">
        <v>2009.61705331392</v>
      </c>
      <c r="D240">
        <v>0.423566928182133</v>
      </c>
      <c r="E240">
        <v>219.101323896522</v>
      </c>
      <c r="F240">
        <v>17.8506829237955</v>
      </c>
      <c r="G240">
        <v>2529.89189824368</v>
      </c>
      <c r="H240">
        <v>0.205705324191791</v>
      </c>
      <c r="I240">
        <v>0.144194498866628</v>
      </c>
      <c r="J240">
        <v>18.4160674776389</v>
      </c>
      <c r="K240">
        <v>2.88314940120911</v>
      </c>
    </row>
    <row r="241" spans="1:11">
      <c r="A241">
        <v>239</v>
      </c>
      <c r="B241">
        <v>16.3949034990058</v>
      </c>
      <c r="C241">
        <v>2010.27894290725</v>
      </c>
      <c r="D241">
        <v>0.423897206075198</v>
      </c>
      <c r="E241">
        <v>219.142510792763</v>
      </c>
      <c r="F241">
        <v>17.8441998390213</v>
      </c>
      <c r="G241">
        <v>2530.17675928962</v>
      </c>
      <c r="H241">
        <v>0.205714159127399</v>
      </c>
      <c r="I241">
        <v>0.144195800193625</v>
      </c>
      <c r="J241">
        <v>18.4191579132588</v>
      </c>
      <c r="K241">
        <v>2.88314940120911</v>
      </c>
    </row>
    <row r="242" spans="1:11">
      <c r="A242">
        <v>240</v>
      </c>
      <c r="B242">
        <v>16.4620058220857</v>
      </c>
      <c r="C242">
        <v>2017.15794596462</v>
      </c>
      <c r="D242">
        <v>0.423876224587556</v>
      </c>
      <c r="E242">
        <v>219.819271233158</v>
      </c>
      <c r="F242">
        <v>17.7831772447692</v>
      </c>
      <c r="G242">
        <v>2521.33769712569</v>
      </c>
      <c r="H242">
        <v>0.205820331862666</v>
      </c>
      <c r="I242">
        <v>0.144211442180887</v>
      </c>
      <c r="J242">
        <v>18.4247569083668</v>
      </c>
      <c r="K242">
        <v>2.88314940120911</v>
      </c>
    </row>
    <row r="243" spans="1:11">
      <c r="A243">
        <v>241</v>
      </c>
      <c r="B243">
        <v>16.4585869160815</v>
      </c>
      <c r="C243">
        <v>2017.68215663683</v>
      </c>
      <c r="D243">
        <v>0.424040970284162</v>
      </c>
      <c r="E243">
        <v>219.852972215086</v>
      </c>
      <c r="F243">
        <v>17.778129814705</v>
      </c>
      <c r="G243">
        <v>2521.46468988712</v>
      </c>
      <c r="H243">
        <v>0.205825765687601</v>
      </c>
      <c r="I243">
        <v>0.144212242895156</v>
      </c>
      <c r="J243">
        <v>18.4270800058541</v>
      </c>
      <c r="K243">
        <v>2.88314940120911</v>
      </c>
    </row>
    <row r="244" spans="1:11">
      <c r="A244">
        <v>242</v>
      </c>
      <c r="B244">
        <v>16.5777277726462</v>
      </c>
      <c r="C244">
        <v>2030.61742937205</v>
      </c>
      <c r="D244">
        <v>0.424066100861379</v>
      </c>
      <c r="E244">
        <v>221.110340477723</v>
      </c>
      <c r="F244">
        <v>17.6645803095483</v>
      </c>
      <c r="G244">
        <v>2505.40408558138</v>
      </c>
      <c r="H244">
        <v>0.206019359936066</v>
      </c>
      <c r="I244">
        <v>0.144240781328525</v>
      </c>
      <c r="J244">
        <v>18.4391516140762</v>
      </c>
      <c r="K244">
        <v>2.88314940120911</v>
      </c>
    </row>
    <row r="245" spans="1:11">
      <c r="A245">
        <v>243</v>
      </c>
      <c r="B245">
        <v>16.6692324519062</v>
      </c>
      <c r="C245">
        <v>2043.51434745822</v>
      </c>
      <c r="D245">
        <v>0.424207854376266</v>
      </c>
      <c r="E245">
        <v>222.317223132405</v>
      </c>
      <c r="F245">
        <v>17.5524128872238</v>
      </c>
      <c r="G245">
        <v>2490.16880126772</v>
      </c>
      <c r="H245">
        <v>0.206212047690174</v>
      </c>
      <c r="I245">
        <v>0.144269207160395</v>
      </c>
      <c r="J245">
        <v>18.455934008658</v>
      </c>
      <c r="K245">
        <v>2.88314940120911</v>
      </c>
    </row>
    <row r="246" spans="1:11">
      <c r="A246">
        <v>244</v>
      </c>
      <c r="B246">
        <v>16.7415805343593</v>
      </c>
      <c r="C246">
        <v>2053.6936729763</v>
      </c>
      <c r="D246">
        <v>0.424181373529001</v>
      </c>
      <c r="E246">
        <v>223.271941547116</v>
      </c>
      <c r="F246">
        <v>17.465207706153</v>
      </c>
      <c r="G246">
        <v>2477.82107299083</v>
      </c>
      <c r="H246">
        <v>0.206369121685934</v>
      </c>
      <c r="I246">
        <v>0.14429239466421</v>
      </c>
      <c r="J246">
        <v>18.4687834972024</v>
      </c>
      <c r="K246">
        <v>2.88314940120911</v>
      </c>
    </row>
    <row r="247" spans="1:11">
      <c r="A247">
        <v>245</v>
      </c>
      <c r="B247">
        <v>16.8097455331328</v>
      </c>
      <c r="C247">
        <v>2060.7195696463</v>
      </c>
      <c r="D247">
        <v>0.424157379057647</v>
      </c>
      <c r="E247">
        <v>223.960834080708</v>
      </c>
      <c r="F247">
        <v>17.4058152727022</v>
      </c>
      <c r="G247">
        <v>2469.05982298498</v>
      </c>
      <c r="H247">
        <v>0.206470621163246</v>
      </c>
      <c r="I247">
        <v>0.144307385579598</v>
      </c>
      <c r="J247">
        <v>18.4745539837926</v>
      </c>
      <c r="K247">
        <v>2.88314940120911</v>
      </c>
    </row>
    <row r="248" spans="1:11">
      <c r="A248">
        <v>246</v>
      </c>
      <c r="B248">
        <v>16.8173132834635</v>
      </c>
      <c r="C248">
        <v>2060.80052822484</v>
      </c>
      <c r="D248">
        <v>0.424216213261657</v>
      </c>
      <c r="E248">
        <v>223.977236796812</v>
      </c>
      <c r="F248">
        <v>17.4051249471274</v>
      </c>
      <c r="G248">
        <v>2468.99748967904</v>
      </c>
      <c r="H248">
        <v>0.206462006702335</v>
      </c>
      <c r="I248">
        <v>0.144306113045262</v>
      </c>
      <c r="J248">
        <v>18.4738221247504</v>
      </c>
      <c r="K248">
        <v>2.88314940120911</v>
      </c>
    </row>
    <row r="249" spans="1:11">
      <c r="A249">
        <v>247</v>
      </c>
      <c r="B249">
        <v>16.9557354731189</v>
      </c>
      <c r="C249">
        <v>2079.02763051161</v>
      </c>
      <c r="D249">
        <v>0.424126362028537</v>
      </c>
      <c r="E249">
        <v>225.702549464661</v>
      </c>
      <c r="F249">
        <v>17.2522966167366</v>
      </c>
      <c r="G249">
        <v>2447.11379905995</v>
      </c>
      <c r="H249">
        <v>0.206747863668269</v>
      </c>
      <c r="I249">
        <v>0.144348362393702</v>
      </c>
      <c r="J249">
        <v>18.4947570367129</v>
      </c>
      <c r="K249">
        <v>2.88314940120911</v>
      </c>
    </row>
    <row r="250" spans="1:11">
      <c r="A250">
        <v>248</v>
      </c>
      <c r="B250">
        <v>17.0173189895902</v>
      </c>
      <c r="C250">
        <v>2088.1116609791</v>
      </c>
      <c r="D250">
        <v>0.42405678231256</v>
      </c>
      <c r="E250">
        <v>226.547582977767</v>
      </c>
      <c r="F250">
        <v>17.1770857242837</v>
      </c>
      <c r="G250">
        <v>2436.4165250614</v>
      </c>
      <c r="H250">
        <v>0.20689062136203</v>
      </c>
      <c r="I250">
        <v>0.14436947907592</v>
      </c>
      <c r="J250">
        <v>18.5065423421985</v>
      </c>
      <c r="K250">
        <v>2.88314940120911</v>
      </c>
    </row>
    <row r="251" spans="1:11">
      <c r="A251">
        <v>249</v>
      </c>
      <c r="B251">
        <v>17.0235022983975</v>
      </c>
      <c r="C251">
        <v>2088.20467939969</v>
      </c>
      <c r="D251">
        <v>0.424105568800351</v>
      </c>
      <c r="E251">
        <v>226.562742234239</v>
      </c>
      <c r="F251">
        <v>17.1763102488941</v>
      </c>
      <c r="G251">
        <v>2436.357039943</v>
      </c>
      <c r="H251">
        <v>0.206883411684</v>
      </c>
      <c r="I251">
        <v>0.144368412346761</v>
      </c>
      <c r="J251">
        <v>18.5060730415506</v>
      </c>
      <c r="K251">
        <v>2.88314940120911</v>
      </c>
    </row>
    <row r="252" spans="1:11">
      <c r="A252">
        <v>250</v>
      </c>
      <c r="B252">
        <v>17.1537171247289</v>
      </c>
      <c r="C252">
        <v>2104.84642116523</v>
      </c>
      <c r="D252">
        <v>0.4239674587883</v>
      </c>
      <c r="E252">
        <v>228.14433356004</v>
      </c>
      <c r="F252">
        <v>17.0405711083638</v>
      </c>
      <c r="G252">
        <v>2416.6129093927</v>
      </c>
      <c r="H252">
        <v>0.207144447085732</v>
      </c>
      <c r="I252">
        <v>0.144407053272871</v>
      </c>
      <c r="J252">
        <v>18.5240679282875</v>
      </c>
      <c r="K252">
        <v>2.88314940120911</v>
      </c>
    </row>
    <row r="253" spans="1:11">
      <c r="A253">
        <v>251</v>
      </c>
      <c r="B253">
        <v>17.2625082139226</v>
      </c>
      <c r="C253">
        <v>2118.14747392767</v>
      </c>
      <c r="D253">
        <v>0.423904241598271</v>
      </c>
      <c r="E253">
        <v>229.410315712751</v>
      </c>
      <c r="F253">
        <v>16.9336405314096</v>
      </c>
      <c r="G253">
        <v>2401.07754369924</v>
      </c>
      <c r="H253">
        <v>0.20734326061962</v>
      </c>
      <c r="I253">
        <v>0.144436509271555</v>
      </c>
      <c r="J253">
        <v>18.538117997993</v>
      </c>
      <c r="K253">
        <v>2.88314940120911</v>
      </c>
    </row>
    <row r="254" spans="1:11">
      <c r="A254">
        <v>252</v>
      </c>
      <c r="B254">
        <v>17.3737314018916</v>
      </c>
      <c r="C254">
        <v>2130.85528386419</v>
      </c>
      <c r="D254">
        <v>0.423869290509995</v>
      </c>
      <c r="E254">
        <v>230.633747159315</v>
      </c>
      <c r="F254">
        <v>16.8328407141496</v>
      </c>
      <c r="G254">
        <v>2386.22623288032</v>
      </c>
      <c r="H254">
        <v>0.207517359334139</v>
      </c>
      <c r="I254">
        <v>0.14446232181715</v>
      </c>
      <c r="J254">
        <v>18.5501583761863</v>
      </c>
      <c r="K254">
        <v>2.88314940120911</v>
      </c>
    </row>
    <row r="255" spans="1:11">
      <c r="A255">
        <v>253</v>
      </c>
      <c r="B255">
        <v>17.4969744834193</v>
      </c>
      <c r="C255">
        <v>2146.49451985555</v>
      </c>
      <c r="D255">
        <v>0.423726297347346</v>
      </c>
      <c r="E255">
        <v>232.117349234023</v>
      </c>
      <c r="F255">
        <v>16.7103231379705</v>
      </c>
      <c r="G255">
        <v>2368.19233301003</v>
      </c>
      <c r="H255">
        <v>0.20775156999505</v>
      </c>
      <c r="I255">
        <v>0.144497073682591</v>
      </c>
      <c r="J255">
        <v>18.5667702823622</v>
      </c>
      <c r="K255">
        <v>2.88314940120911</v>
      </c>
    </row>
    <row r="256" spans="1:11">
      <c r="A256">
        <v>254</v>
      </c>
      <c r="B256">
        <v>17.5443490667941</v>
      </c>
      <c r="C256">
        <v>2153.15009389938</v>
      </c>
      <c r="D256">
        <v>0.423554531944261</v>
      </c>
      <c r="E256">
        <v>232.748102499727</v>
      </c>
      <c r="F256">
        <v>16.6588899089898</v>
      </c>
      <c r="G256">
        <v>2360.99228465349</v>
      </c>
      <c r="H256">
        <v>0.207891624541347</v>
      </c>
      <c r="I256">
        <v>0.144517869520863</v>
      </c>
      <c r="J256">
        <v>18.5736129596623</v>
      </c>
      <c r="K256">
        <v>2.88314940120911</v>
      </c>
    </row>
    <row r="257" spans="1:11">
      <c r="A257">
        <v>255</v>
      </c>
      <c r="B257">
        <v>17.614673590856</v>
      </c>
      <c r="C257">
        <v>2161.14510864545</v>
      </c>
      <c r="D257">
        <v>0.423496751012918</v>
      </c>
      <c r="E257">
        <v>233.519523033796</v>
      </c>
      <c r="F257">
        <v>16.5975062189046</v>
      </c>
      <c r="G257">
        <v>2351.75566915692</v>
      </c>
      <c r="H257">
        <v>0.208004455338892</v>
      </c>
      <c r="I257">
        <v>0.144534631087127</v>
      </c>
      <c r="J257">
        <v>18.5807682219024</v>
      </c>
      <c r="K257">
        <v>2.88314940120911</v>
      </c>
    </row>
    <row r="258" spans="1:11">
      <c r="A258">
        <v>256</v>
      </c>
      <c r="B258">
        <v>17.6017012971126</v>
      </c>
      <c r="C258">
        <v>2160.13326050066</v>
      </c>
      <c r="D258">
        <v>0.423436626312049</v>
      </c>
      <c r="E258">
        <v>233.416052056777</v>
      </c>
      <c r="F258">
        <v>16.6053062712029</v>
      </c>
      <c r="G258">
        <v>2353.03138552609</v>
      </c>
      <c r="H258">
        <v>0.208005709966499</v>
      </c>
      <c r="I258">
        <v>0.144534817508384</v>
      </c>
      <c r="J258">
        <v>18.5803071909631</v>
      </c>
      <c r="K258">
        <v>2.88314940120911</v>
      </c>
    </row>
    <row r="259" spans="1:11">
      <c r="A259">
        <v>257</v>
      </c>
      <c r="B259">
        <v>17.7246682829646</v>
      </c>
      <c r="C259">
        <v>2175.04072915213</v>
      </c>
      <c r="D259">
        <v>0.423284680231827</v>
      </c>
      <c r="E259">
        <v>234.840750029317</v>
      </c>
      <c r="F259">
        <v>16.4918332765379</v>
      </c>
      <c r="G259">
        <v>2336.29676247923</v>
      </c>
      <c r="H259">
        <v>0.20822853578613</v>
      </c>
      <c r="I259">
        <v>0.144567940528714</v>
      </c>
      <c r="J259">
        <v>18.5947778312252</v>
      </c>
      <c r="K259">
        <v>2.88314940120911</v>
      </c>
    </row>
    <row r="260" spans="1:11">
      <c r="A260">
        <v>258</v>
      </c>
      <c r="B260">
        <v>17.7359882816909</v>
      </c>
      <c r="C260">
        <v>2175.25427756466</v>
      </c>
      <c r="D260">
        <v>0.423306948979582</v>
      </c>
      <c r="E260">
        <v>234.883140875131</v>
      </c>
      <c r="F260">
        <v>16.4919035952639</v>
      </c>
      <c r="G260">
        <v>2337.67318873937</v>
      </c>
      <c r="H260">
        <v>0.208289599958458</v>
      </c>
      <c r="I260">
        <v>0.144577022572762</v>
      </c>
      <c r="J260">
        <v>18.592848720091</v>
      </c>
      <c r="K260">
        <v>2.88314940120911</v>
      </c>
    </row>
    <row r="261" spans="1:11">
      <c r="A261">
        <v>259</v>
      </c>
      <c r="B261">
        <v>17.7271713336774</v>
      </c>
      <c r="C261">
        <v>2174.14064500801</v>
      </c>
      <c r="D261">
        <v>0.423298991456614</v>
      </c>
      <c r="E261">
        <v>234.777312590866</v>
      </c>
      <c r="F261">
        <v>16.5005719837709</v>
      </c>
      <c r="G261">
        <v>2339.1460442334</v>
      </c>
      <c r="H261">
        <v>0.208284729942903</v>
      </c>
      <c r="I261">
        <v>0.144576298180984</v>
      </c>
      <c r="J261">
        <v>18.5916495935039</v>
      </c>
      <c r="K261">
        <v>2.88314940120911</v>
      </c>
    </row>
    <row r="262" spans="1:11">
      <c r="A262">
        <v>260</v>
      </c>
      <c r="B262">
        <v>17.8132025115759</v>
      </c>
      <c r="C262">
        <v>2182.10383218589</v>
      </c>
      <c r="D262">
        <v>0.423433823229558</v>
      </c>
      <c r="E262">
        <v>235.550112023812</v>
      </c>
      <c r="F262">
        <v>16.4419237904643</v>
      </c>
      <c r="G262">
        <v>2331.59188246207</v>
      </c>
      <c r="H262">
        <v>0.208359679009778</v>
      </c>
      <c r="I262">
        <v>0.144587447973618</v>
      </c>
      <c r="J262">
        <v>18.5985133360773</v>
      </c>
      <c r="K262">
        <v>2.88314940120911</v>
      </c>
    </row>
    <row r="263" spans="1:11">
      <c r="A263">
        <v>261</v>
      </c>
      <c r="B263">
        <v>17.8162187484984</v>
      </c>
      <c r="C263">
        <v>2182.25518450368</v>
      </c>
      <c r="D263">
        <v>0.423437881561217</v>
      </c>
      <c r="E263">
        <v>235.56562603669</v>
      </c>
      <c r="F263">
        <v>16.4408681011812</v>
      </c>
      <c r="G263">
        <v>2331.6241496846</v>
      </c>
      <c r="H263">
        <v>0.208359456867542</v>
      </c>
      <c r="I263">
        <v>0.144587414921987</v>
      </c>
      <c r="J263">
        <v>18.598585067077</v>
      </c>
      <c r="K263">
        <v>2.88314940120911</v>
      </c>
    </row>
    <row r="264" spans="1:11">
      <c r="A264">
        <v>262</v>
      </c>
      <c r="B264">
        <v>17.9255004595175</v>
      </c>
      <c r="C264">
        <v>2194.04059231615</v>
      </c>
      <c r="D264">
        <v>0.423247920458922</v>
      </c>
      <c r="E264">
        <v>236.720626179003</v>
      </c>
      <c r="F264">
        <v>16.354334355146</v>
      </c>
      <c r="G264">
        <v>2319.73972738522</v>
      </c>
      <c r="H264">
        <v>0.208575642329459</v>
      </c>
      <c r="I264">
        <v>0.144619593361092</v>
      </c>
      <c r="J264">
        <v>18.6071503200392</v>
      </c>
      <c r="K264">
        <v>2.88314940120911</v>
      </c>
    </row>
    <row r="265" spans="1:11">
      <c r="A265">
        <v>263</v>
      </c>
      <c r="B265">
        <v>18.0087965133373</v>
      </c>
      <c r="C265">
        <v>2204.6179697781</v>
      </c>
      <c r="D265">
        <v>0.423300540455453</v>
      </c>
      <c r="E265">
        <v>237.734840004889</v>
      </c>
      <c r="F265">
        <v>16.2725986344527</v>
      </c>
      <c r="G265">
        <v>2308.99423920933</v>
      </c>
      <c r="H265">
        <v>0.208757080399447</v>
      </c>
      <c r="I265">
        <v>0.144646619996941</v>
      </c>
      <c r="J265">
        <v>18.6169316724046</v>
      </c>
      <c r="K265">
        <v>2.88314940120911</v>
      </c>
    </row>
    <row r="266" spans="1:11">
      <c r="A266">
        <v>264</v>
      </c>
      <c r="B266">
        <v>18.0320608416707</v>
      </c>
      <c r="C266">
        <v>2214.2960077449</v>
      </c>
      <c r="D266">
        <v>0.422890625953291</v>
      </c>
      <c r="E266">
        <v>238.651939515188</v>
      </c>
      <c r="F266">
        <v>16.1979444504178</v>
      </c>
      <c r="G266">
        <v>2294.59982322069</v>
      </c>
      <c r="H266">
        <v>0.208967996341028</v>
      </c>
      <c r="I266">
        <v>0.144678060777199</v>
      </c>
      <c r="J266">
        <v>18.6269498487569</v>
      </c>
      <c r="K266">
        <v>2.88314940120911</v>
      </c>
    </row>
    <row r="267" spans="1:11">
      <c r="A267">
        <v>265</v>
      </c>
      <c r="B267">
        <v>18.2118637041529</v>
      </c>
      <c r="C267">
        <v>2236.21364633725</v>
      </c>
      <c r="D267">
        <v>0.423057220734412</v>
      </c>
      <c r="E267">
        <v>240.709102419374</v>
      </c>
      <c r="F267">
        <v>16.0391005927109</v>
      </c>
      <c r="G267">
        <v>2272.58220841947</v>
      </c>
      <c r="H267">
        <v>0.209263776762133</v>
      </c>
      <c r="I267">
        <v>0.14472219407504</v>
      </c>
      <c r="J267">
        <v>18.650684014355</v>
      </c>
      <c r="K267">
        <v>2.88314940120911</v>
      </c>
    </row>
    <row r="268" spans="1:11">
      <c r="A268">
        <v>266</v>
      </c>
      <c r="B268">
        <v>18.35699294548</v>
      </c>
      <c r="C268">
        <v>2251.91152617156</v>
      </c>
      <c r="D268">
        <v>0.423330278627622</v>
      </c>
      <c r="E268">
        <v>242.194645061661</v>
      </c>
      <c r="F268">
        <v>15.9286307870833</v>
      </c>
      <c r="G268">
        <v>2258.55184094486</v>
      </c>
      <c r="H268">
        <v>0.209472838928796</v>
      </c>
      <c r="I268">
        <v>0.144753417694806</v>
      </c>
      <c r="J268">
        <v>18.6664346012059</v>
      </c>
      <c r="K268">
        <v>2.88314940120911</v>
      </c>
    </row>
    <row r="269" spans="1:11">
      <c r="A269">
        <v>267</v>
      </c>
      <c r="B269">
        <v>18.4065196578212</v>
      </c>
      <c r="C269">
        <v>2259.27312532264</v>
      </c>
      <c r="D269">
        <v>0.4232658724917</v>
      </c>
      <c r="E269">
        <v>242.882019466722</v>
      </c>
      <c r="F269">
        <v>15.8766580620869</v>
      </c>
      <c r="G269">
        <v>2251.0825884245</v>
      </c>
      <c r="H269">
        <v>0.209595770905341</v>
      </c>
      <c r="I269">
        <v>0.144771789103541</v>
      </c>
      <c r="J269">
        <v>18.6745776921476</v>
      </c>
      <c r="K269">
        <v>2.88314940120911</v>
      </c>
    </row>
    <row r="270" spans="1:11">
      <c r="A270">
        <v>268</v>
      </c>
      <c r="B270">
        <v>18.4115836942443</v>
      </c>
      <c r="C270">
        <v>2258.10716629121</v>
      </c>
      <c r="D270">
        <v>0.422973349682302</v>
      </c>
      <c r="E270">
        <v>242.79370444045</v>
      </c>
      <c r="F270">
        <v>15.88537515637</v>
      </c>
      <c r="G270">
        <v>2251.68395923373</v>
      </c>
      <c r="H270">
        <v>0.209579765455741</v>
      </c>
      <c r="I270">
        <v>0.144769396711756</v>
      </c>
      <c r="J270">
        <v>18.6713239593757</v>
      </c>
      <c r="K270">
        <v>2.88314940120911</v>
      </c>
    </row>
    <row r="271" spans="1:11">
      <c r="A271">
        <v>269</v>
      </c>
      <c r="B271">
        <v>18.457389972413</v>
      </c>
      <c r="C271">
        <v>2266.08436766896</v>
      </c>
      <c r="D271">
        <v>0.423002304718714</v>
      </c>
      <c r="E271">
        <v>243.526724971857</v>
      </c>
      <c r="F271">
        <v>15.8293368129612</v>
      </c>
      <c r="G271">
        <v>2243.57833103774</v>
      </c>
      <c r="H271">
        <v>0.209705511549192</v>
      </c>
      <c r="I271">
        <v>0.144788196285438</v>
      </c>
      <c r="J271">
        <v>18.6812756251933</v>
      </c>
      <c r="K271">
        <v>2.88314940120911</v>
      </c>
    </row>
    <row r="272" spans="1:11">
      <c r="A272">
        <v>270</v>
      </c>
      <c r="B272">
        <v>18.4580569416863</v>
      </c>
      <c r="C272">
        <v>2265.01355544248</v>
      </c>
      <c r="D272">
        <v>0.422860648559486</v>
      </c>
      <c r="E272">
        <v>243.441419706649</v>
      </c>
      <c r="F272">
        <v>15.8371873967627</v>
      </c>
      <c r="G272">
        <v>2244.34796586355</v>
      </c>
      <c r="H272">
        <v>0.209692464576516</v>
      </c>
      <c r="I272">
        <v>0.14478624529698</v>
      </c>
      <c r="J272">
        <v>18.6787026805799</v>
      </c>
      <c r="K272">
        <v>2.88314940120911</v>
      </c>
    </row>
    <row r="273" spans="1:11">
      <c r="A273">
        <v>271</v>
      </c>
      <c r="B273">
        <v>18.5399803757257</v>
      </c>
      <c r="C273">
        <v>2277.58337906077</v>
      </c>
      <c r="D273">
        <v>0.422715127643103</v>
      </c>
      <c r="E273">
        <v>244.61237275924</v>
      </c>
      <c r="F273">
        <v>15.7498513828924</v>
      </c>
      <c r="G273">
        <v>2231.3761139672</v>
      </c>
      <c r="H273">
        <v>0.209898226440275</v>
      </c>
      <c r="I273">
        <v>0.144817025119539</v>
      </c>
      <c r="J273">
        <v>18.6927338231607</v>
      </c>
      <c r="K273">
        <v>2.88314940120911</v>
      </c>
    </row>
    <row r="274" spans="1:11">
      <c r="A274">
        <v>272</v>
      </c>
      <c r="B274">
        <v>18.6192985519836</v>
      </c>
      <c r="C274">
        <v>2285.88653972338</v>
      </c>
      <c r="D274">
        <v>0.422464858169214</v>
      </c>
      <c r="E274">
        <v>245.427891420438</v>
      </c>
      <c r="F274">
        <v>15.6931239413244</v>
      </c>
      <c r="G274">
        <v>2222.66983868593</v>
      </c>
      <c r="H274">
        <v>0.21003942412203</v>
      </c>
      <c r="I274">
        <v>0.144838160492545</v>
      </c>
      <c r="J274">
        <v>18.6979770198042</v>
      </c>
      <c r="K274">
        <v>2.88314940120911</v>
      </c>
    </row>
    <row r="275" spans="1:11">
      <c r="A275">
        <v>273</v>
      </c>
      <c r="B275">
        <v>18.6838788379847</v>
      </c>
      <c r="C275">
        <v>2292.79802256979</v>
      </c>
      <c r="D275">
        <v>0.422392512185423</v>
      </c>
      <c r="E275">
        <v>246.103568728879</v>
      </c>
      <c r="F275">
        <v>15.645929054815</v>
      </c>
      <c r="G275">
        <v>2215.73302773094</v>
      </c>
      <c r="H275">
        <v>0.210151532796962</v>
      </c>
      <c r="I275">
        <v>0.14485494956097</v>
      </c>
      <c r="J275">
        <v>18.7026436121272</v>
      </c>
      <c r="K275">
        <v>2.88314940120911</v>
      </c>
    </row>
    <row r="276" spans="1:11">
      <c r="A276">
        <v>274</v>
      </c>
      <c r="B276">
        <v>18.673486675098</v>
      </c>
      <c r="C276">
        <v>2292.2994109396</v>
      </c>
      <c r="D276">
        <v>0.422342151258037</v>
      </c>
      <c r="E276">
        <v>246.046324038653</v>
      </c>
      <c r="F276">
        <v>15.6493335644408</v>
      </c>
      <c r="G276">
        <v>2216.39084165933</v>
      </c>
      <c r="H276">
        <v>0.210154130328309</v>
      </c>
      <c r="I276">
        <v>0.144855338642814</v>
      </c>
      <c r="J276">
        <v>18.7030400325263</v>
      </c>
      <c r="K276">
        <v>2.88314940120911</v>
      </c>
    </row>
    <row r="277" spans="1:11">
      <c r="A277">
        <v>275</v>
      </c>
      <c r="B277">
        <v>18.7256866803973</v>
      </c>
      <c r="C277">
        <v>2299.23704541325</v>
      </c>
      <c r="D277">
        <v>0.422350664193624</v>
      </c>
      <c r="E277">
        <v>246.699673991397</v>
      </c>
      <c r="F277">
        <v>15.6019451898163</v>
      </c>
      <c r="G277">
        <v>2209.65493803711</v>
      </c>
      <c r="H277">
        <v>0.210259280502087</v>
      </c>
      <c r="I277">
        <v>0.144871092151038</v>
      </c>
      <c r="J277">
        <v>18.7100319223049</v>
      </c>
      <c r="K277">
        <v>2.88314940120911</v>
      </c>
    </row>
    <row r="278" spans="1:11">
      <c r="A278">
        <v>276</v>
      </c>
      <c r="B278">
        <v>18.724507857136</v>
      </c>
      <c r="C278">
        <v>2299.65421466527</v>
      </c>
      <c r="D278">
        <v>0.422328342906447</v>
      </c>
      <c r="E278">
        <v>246.729609212443</v>
      </c>
      <c r="F278">
        <v>15.5990963682824</v>
      </c>
      <c r="G278">
        <v>2209.40978793528</v>
      </c>
      <c r="H278">
        <v>0.210268161310909</v>
      </c>
      <c r="I278">
        <v>0.144872422948555</v>
      </c>
      <c r="J278">
        <v>18.7112894247946</v>
      </c>
      <c r="K278">
        <v>2.88314940120911</v>
      </c>
    </row>
    <row r="279" spans="1:11">
      <c r="A279">
        <v>277</v>
      </c>
      <c r="B279">
        <v>18.8516295022395</v>
      </c>
      <c r="C279">
        <v>2314.46570088971</v>
      </c>
      <c r="D279">
        <v>0.422180738509099</v>
      </c>
      <c r="E279">
        <v>248.160953416315</v>
      </c>
      <c r="F279">
        <v>15.4994224307701</v>
      </c>
      <c r="G279">
        <v>2194.75410604051</v>
      </c>
      <c r="H279">
        <v>0.210510241057699</v>
      </c>
      <c r="I279">
        <v>0.144908715761171</v>
      </c>
      <c r="J279">
        <v>18.722687948764</v>
      </c>
      <c r="K279">
        <v>2.88314940120911</v>
      </c>
    </row>
    <row r="280" spans="1:11">
      <c r="A280">
        <v>278</v>
      </c>
      <c r="B280">
        <v>18.9000443194622</v>
      </c>
      <c r="C280">
        <v>2321.33581626697</v>
      </c>
      <c r="D280">
        <v>0.422054499769415</v>
      </c>
      <c r="E280">
        <v>248.804734050972</v>
      </c>
      <c r="F280">
        <v>15.453504427732</v>
      </c>
      <c r="G280">
        <v>2188.67504810926</v>
      </c>
      <c r="H280">
        <v>0.210639792142581</v>
      </c>
      <c r="I280">
        <v>0.14492815159202</v>
      </c>
      <c r="J280">
        <v>18.7296898415136</v>
      </c>
      <c r="K280">
        <v>2.88314940120911</v>
      </c>
    </row>
    <row r="281" spans="1:11">
      <c r="A281">
        <v>279</v>
      </c>
      <c r="B281">
        <v>18.9072614875999</v>
      </c>
      <c r="C281">
        <v>2321.97889327803</v>
      </c>
      <c r="D281">
        <v>0.422069961822379</v>
      </c>
      <c r="E281">
        <v>248.866610720587</v>
      </c>
      <c r="F281">
        <v>15.4492360098741</v>
      </c>
      <c r="G281">
        <v>2188.07151609357</v>
      </c>
      <c r="H281">
        <v>0.210645436514407</v>
      </c>
      <c r="I281">
        <v>0.144928998598384</v>
      </c>
      <c r="J281">
        <v>18.7302136700938</v>
      </c>
      <c r="K281">
        <v>2.88314940120911</v>
      </c>
    </row>
    <row r="282" spans="1:11">
      <c r="A282">
        <v>280</v>
      </c>
      <c r="B282">
        <v>19.0227856295861</v>
      </c>
      <c r="C282">
        <v>2336.58319265966</v>
      </c>
      <c r="D282">
        <v>0.421960558996342</v>
      </c>
      <c r="E282">
        <v>250.261532944057</v>
      </c>
      <c r="F282">
        <v>15.3525153609836</v>
      </c>
      <c r="G282">
        <v>2174.26877649595</v>
      </c>
      <c r="H282">
        <v>0.210888779406649</v>
      </c>
      <c r="I282">
        <v>0.14496553201759</v>
      </c>
      <c r="J282">
        <v>18.7427618126581</v>
      </c>
      <c r="K282">
        <v>2.88314940120911</v>
      </c>
    </row>
    <row r="283" spans="1:11">
      <c r="A283">
        <v>281</v>
      </c>
      <c r="B283">
        <v>19.083982898597</v>
      </c>
      <c r="C283">
        <v>2345.32327482313</v>
      </c>
      <c r="D283">
        <v>0.421860092150966</v>
      </c>
      <c r="E283">
        <v>251.081443258061</v>
      </c>
      <c r="F283">
        <v>15.2950841223865</v>
      </c>
      <c r="G283">
        <v>2166.43750855762</v>
      </c>
      <c r="H283">
        <v>0.211055352008303</v>
      </c>
      <c r="I283">
        <v>0.144990558806363</v>
      </c>
      <c r="J283">
        <v>18.7514207780016</v>
      </c>
      <c r="K283">
        <v>2.88314940120911</v>
      </c>
    </row>
    <row r="284" spans="1:11">
      <c r="A284">
        <v>282</v>
      </c>
      <c r="B284">
        <v>19.1856336518797</v>
      </c>
      <c r="C284">
        <v>2357.79564796529</v>
      </c>
      <c r="D284">
        <v>0.421814839838116</v>
      </c>
      <c r="E284">
        <v>252.275209126433</v>
      </c>
      <c r="F284">
        <v>15.2139695007931</v>
      </c>
      <c r="G284">
        <v>2155.15667240163</v>
      </c>
      <c r="H284">
        <v>0.211269316225868</v>
      </c>
      <c r="I284">
        <v>0.145022728620189</v>
      </c>
      <c r="J284">
        <v>18.7617305829289</v>
      </c>
      <c r="K284">
        <v>2.88314940120911</v>
      </c>
    </row>
    <row r="285" spans="1:11">
      <c r="A285">
        <v>283</v>
      </c>
      <c r="B285">
        <v>19.2819706603235</v>
      </c>
      <c r="C285">
        <v>2369.15418007137</v>
      </c>
      <c r="D285">
        <v>0.421865122330158</v>
      </c>
      <c r="E285">
        <v>253.358417224892</v>
      </c>
      <c r="F285">
        <v>15.1407713865931</v>
      </c>
      <c r="G285">
        <v>2144.49127481452</v>
      </c>
      <c r="H285">
        <v>0.211416432716075</v>
      </c>
      <c r="I285">
        <v>0.145044862553486</v>
      </c>
      <c r="J285">
        <v>18.7715460064319</v>
      </c>
      <c r="K285">
        <v>2.88314940120911</v>
      </c>
    </row>
    <row r="286" spans="1:11">
      <c r="A286">
        <v>284</v>
      </c>
      <c r="B286">
        <v>19.323930273339</v>
      </c>
      <c r="C286">
        <v>2375.23002278672</v>
      </c>
      <c r="D286">
        <v>0.421833881818725</v>
      </c>
      <c r="E286">
        <v>253.926469752328</v>
      </c>
      <c r="F286">
        <v>15.1017776106921</v>
      </c>
      <c r="G286">
        <v>2139.22590060534</v>
      </c>
      <c r="H286">
        <v>0.211528095459076</v>
      </c>
      <c r="I286">
        <v>0.145061670437334</v>
      </c>
      <c r="J286">
        <v>18.7776382472438</v>
      </c>
      <c r="K286">
        <v>2.88314940120911</v>
      </c>
    </row>
    <row r="287" spans="1:11">
      <c r="A287">
        <v>285</v>
      </c>
      <c r="B287">
        <v>19.3361565538481</v>
      </c>
      <c r="C287">
        <v>2376.14955549006</v>
      </c>
      <c r="D287">
        <v>0.421890101320925</v>
      </c>
      <c r="E287">
        <v>254.020848638488</v>
      </c>
      <c r="F287">
        <v>15.0959091632007</v>
      </c>
      <c r="G287">
        <v>2138.24491305677</v>
      </c>
      <c r="H287">
        <v>0.211525459681597</v>
      </c>
      <c r="I287">
        <v>0.145061273610657</v>
      </c>
      <c r="J287">
        <v>18.7779327124626</v>
      </c>
      <c r="K287">
        <v>2.88314940120911</v>
      </c>
    </row>
    <row r="288" spans="1:11">
      <c r="A288">
        <v>286</v>
      </c>
      <c r="B288">
        <v>19.4299411214943</v>
      </c>
      <c r="C288">
        <v>2388.38149477461</v>
      </c>
      <c r="D288">
        <v>0.421867958121919</v>
      </c>
      <c r="E288">
        <v>255.178501186835</v>
      </c>
      <c r="F288">
        <v>15.0181802699156</v>
      </c>
      <c r="G288">
        <v>2127.52515163005</v>
      </c>
      <c r="H288">
        <v>0.211736773631164</v>
      </c>
      <c r="I288">
        <v>0.145093100002795</v>
      </c>
      <c r="J288">
        <v>18.78892580248</v>
      </c>
      <c r="K288">
        <v>2.88314940120911</v>
      </c>
    </row>
    <row r="289" spans="1:11">
      <c r="A289">
        <v>287</v>
      </c>
      <c r="B289">
        <v>19.519760760474</v>
      </c>
      <c r="C289">
        <v>2401.0338508544</v>
      </c>
      <c r="D289">
        <v>0.421779771186077</v>
      </c>
      <c r="E289">
        <v>256.356482064231</v>
      </c>
      <c r="F289">
        <v>14.9375539395633</v>
      </c>
      <c r="G289">
        <v>2114.6633819596</v>
      </c>
      <c r="H289">
        <v>0.211880288468827</v>
      </c>
      <c r="I289">
        <v>0.145114729178456</v>
      </c>
      <c r="J289">
        <v>18.8018413352026</v>
      </c>
      <c r="K289">
        <v>2.88314940120911</v>
      </c>
    </row>
    <row r="290" spans="1:11">
      <c r="A290">
        <v>288</v>
      </c>
      <c r="B290">
        <v>19.5277840205836</v>
      </c>
      <c r="C290">
        <v>2402.06752694764</v>
      </c>
      <c r="D290">
        <v>0.421786401631745</v>
      </c>
      <c r="E290">
        <v>256.45400294107</v>
      </c>
      <c r="F290">
        <v>14.9309224246208</v>
      </c>
      <c r="G290">
        <v>2113.5111656916</v>
      </c>
      <c r="H290">
        <v>0.211884311021542</v>
      </c>
      <c r="I290">
        <v>0.145115335583582</v>
      </c>
      <c r="J290">
        <v>18.8028333847843</v>
      </c>
      <c r="K290">
        <v>2.88314940120911</v>
      </c>
    </row>
    <row r="291" spans="1:11">
      <c r="A291">
        <v>289</v>
      </c>
      <c r="B291">
        <v>19.5137040143756</v>
      </c>
      <c r="C291">
        <v>2402.7715131693</v>
      </c>
      <c r="D291">
        <v>0.421615291264737</v>
      </c>
      <c r="E291">
        <v>256.507297647804</v>
      </c>
      <c r="F291">
        <v>14.9251743155736</v>
      </c>
      <c r="G291">
        <v>2112.20000275368</v>
      </c>
      <c r="H291">
        <v>0.211949364592108</v>
      </c>
      <c r="I291">
        <v>0.145125143741749</v>
      </c>
      <c r="J291">
        <v>18.8043490389732</v>
      </c>
      <c r="K291">
        <v>2.88314940120911</v>
      </c>
    </row>
    <row r="292" spans="1:11">
      <c r="A292">
        <v>290</v>
      </c>
      <c r="B292">
        <v>19.5092894887989</v>
      </c>
      <c r="C292">
        <v>2402.34494543641</v>
      </c>
      <c r="D292">
        <v>0.421615654767723</v>
      </c>
      <c r="E292">
        <v>256.464971168794</v>
      </c>
      <c r="F292">
        <v>14.9277123406418</v>
      </c>
      <c r="G292">
        <v>2112.52890445821</v>
      </c>
      <c r="H292">
        <v>0.211944809992039</v>
      </c>
      <c r="I292">
        <v>0.145124456966065</v>
      </c>
      <c r="J292">
        <v>18.8041265566426</v>
      </c>
      <c r="K292">
        <v>2.88314940120911</v>
      </c>
    </row>
    <row r="293" spans="1:11">
      <c r="A293">
        <v>291</v>
      </c>
      <c r="B293">
        <v>19.6352852375291</v>
      </c>
      <c r="C293">
        <v>2420.3091840852</v>
      </c>
      <c r="D293">
        <v>0.421626863238634</v>
      </c>
      <c r="E293">
        <v>258.135302597745</v>
      </c>
      <c r="F293">
        <v>14.8151465202899</v>
      </c>
      <c r="G293">
        <v>2095.79232983487</v>
      </c>
      <c r="H293">
        <v>0.212206995377159</v>
      </c>
      <c r="I293">
        <v>0.145164009914387</v>
      </c>
      <c r="J293">
        <v>18.8223952638429</v>
      </c>
      <c r="K293">
        <v>2.88314940120911</v>
      </c>
    </row>
    <row r="294" spans="1:11">
      <c r="A294">
        <v>292</v>
      </c>
      <c r="B294">
        <v>19.7262313958061</v>
      </c>
      <c r="C294">
        <v>2431.76372351148</v>
      </c>
      <c r="D294">
        <v>0.421446896280834</v>
      </c>
      <c r="E294">
        <v>259.213854626393</v>
      </c>
      <c r="F294">
        <v>14.7483286179014</v>
      </c>
      <c r="G294">
        <v>2085.41188717435</v>
      </c>
      <c r="H294">
        <v>0.212379872945871</v>
      </c>
      <c r="I294">
        <v>0.145190110848754</v>
      </c>
      <c r="J294">
        <v>18.8327102102751</v>
      </c>
      <c r="K294">
        <v>2.88314940120911</v>
      </c>
    </row>
    <row r="295" spans="1:11">
      <c r="A295">
        <v>293</v>
      </c>
      <c r="B295">
        <v>19.8931039643085</v>
      </c>
      <c r="C295">
        <v>2446.10090861474</v>
      </c>
      <c r="D295">
        <v>0.421707124671978</v>
      </c>
      <c r="E295">
        <v>260.577199971334</v>
      </c>
      <c r="F295">
        <v>14.6648365044755</v>
      </c>
      <c r="G295">
        <v>2076.63519079645</v>
      </c>
      <c r="H295">
        <v>0.212551642167147</v>
      </c>
      <c r="I295">
        <v>0.145216060844511</v>
      </c>
      <c r="J295">
        <v>18.8442456701364</v>
      </c>
      <c r="K295">
        <v>2.88314940120911</v>
      </c>
    </row>
    <row r="296" spans="1:11">
      <c r="A296">
        <v>294</v>
      </c>
      <c r="B296">
        <v>19.9502955713972</v>
      </c>
      <c r="C296">
        <v>2453.28872267039</v>
      </c>
      <c r="D296">
        <v>0.421347106673905</v>
      </c>
      <c r="E296">
        <v>261.293848282913</v>
      </c>
      <c r="F296">
        <v>14.6219519423473</v>
      </c>
      <c r="G296">
        <v>2070.50799313674</v>
      </c>
      <c r="H296">
        <v>0.212735571997364</v>
      </c>
      <c r="I296">
        <v>0.14524386611452</v>
      </c>
      <c r="J296">
        <v>18.8473996573612</v>
      </c>
      <c r="K296">
        <v>2.88314940120911</v>
      </c>
    </row>
    <row r="297" spans="1:11">
      <c r="A297">
        <v>295</v>
      </c>
      <c r="B297">
        <v>19.9835928479655</v>
      </c>
      <c r="C297">
        <v>2459.48694768882</v>
      </c>
      <c r="D297">
        <v>0.420899487440096</v>
      </c>
      <c r="E297">
        <v>261.896297109809</v>
      </c>
      <c r="F297">
        <v>14.5838971303778</v>
      </c>
      <c r="G297">
        <v>2064.08375794297</v>
      </c>
      <c r="H297">
        <v>0.212894204811873</v>
      </c>
      <c r="I297">
        <v>0.145267862189333</v>
      </c>
      <c r="J297">
        <v>18.8512768432038</v>
      </c>
      <c r="K297">
        <v>2.88314940120911</v>
      </c>
    </row>
    <row r="298" spans="1:11">
      <c r="A298">
        <v>296</v>
      </c>
      <c r="B298">
        <v>20.0338217473006</v>
      </c>
      <c r="C298">
        <v>2464.75665505215</v>
      </c>
      <c r="D298">
        <v>0.420835608131796</v>
      </c>
      <c r="E298">
        <v>262.413055111269</v>
      </c>
      <c r="F298">
        <v>14.5527044688978</v>
      </c>
      <c r="G298">
        <v>2059.56406252163</v>
      </c>
      <c r="H298">
        <v>0.212984158289655</v>
      </c>
      <c r="I298">
        <v>0.145281475460311</v>
      </c>
      <c r="J298">
        <v>18.8542009334254</v>
      </c>
      <c r="K298">
        <v>2.88314940120911</v>
      </c>
    </row>
    <row r="299" spans="1:11">
      <c r="A299">
        <v>297</v>
      </c>
      <c r="B299">
        <v>20.0281766336594</v>
      </c>
      <c r="C299">
        <v>2465.66839680405</v>
      </c>
      <c r="D299">
        <v>0.421123730348942</v>
      </c>
      <c r="E299">
        <v>262.476603612748</v>
      </c>
      <c r="F299">
        <v>14.5468626827187</v>
      </c>
      <c r="G299">
        <v>2059.4859039328</v>
      </c>
      <c r="H299">
        <v>0.212995934900806</v>
      </c>
      <c r="I299">
        <v>0.145283258026161</v>
      </c>
      <c r="J299">
        <v>18.8569760952774</v>
      </c>
      <c r="K299">
        <v>2.88314940120911</v>
      </c>
    </row>
    <row r="300" spans="1:11">
      <c r="A300">
        <v>298</v>
      </c>
      <c r="B300">
        <v>20.0753497494926</v>
      </c>
      <c r="C300">
        <v>2469.31066119105</v>
      </c>
      <c r="D300">
        <v>0.420914446852778</v>
      </c>
      <c r="E300">
        <v>262.855639176999</v>
      </c>
      <c r="F300">
        <v>14.5255159010733</v>
      </c>
      <c r="G300">
        <v>2056.17599579914</v>
      </c>
      <c r="H300">
        <v>0.213066544948032</v>
      </c>
      <c r="I300">
        <v>0.145293947518841</v>
      </c>
      <c r="J300">
        <v>18.8570438760032</v>
      </c>
      <c r="K300">
        <v>2.88314940120911</v>
      </c>
    </row>
    <row r="301" spans="1:11">
      <c r="A301">
        <v>299</v>
      </c>
      <c r="B301">
        <v>20.0733999686222</v>
      </c>
      <c r="C301">
        <v>2470.06613790447</v>
      </c>
      <c r="D301">
        <v>0.421061334919962</v>
      </c>
      <c r="E301">
        <v>262.910595008034</v>
      </c>
      <c r="F301">
        <v>14.5207482784621</v>
      </c>
      <c r="G301">
        <v>2055.99256629276</v>
      </c>
      <c r="H301">
        <v>0.213074273238384</v>
      </c>
      <c r="I301">
        <v>0.145295117654305</v>
      </c>
      <c r="J301">
        <v>18.8591315318028</v>
      </c>
      <c r="K301">
        <v>2.88314940120911</v>
      </c>
    </row>
    <row r="302" spans="1:11">
      <c r="A302">
        <v>300</v>
      </c>
      <c r="B302">
        <v>20.1542078115355</v>
      </c>
      <c r="C302">
        <v>2477.87085117882</v>
      </c>
      <c r="D302">
        <v>0.420947223338793</v>
      </c>
      <c r="E302">
        <v>263.685880472157</v>
      </c>
      <c r="F302">
        <v>14.4748777036026</v>
      </c>
      <c r="G302">
        <v>2049.51424579697</v>
      </c>
      <c r="H302">
        <v>0.213212666248853</v>
      </c>
      <c r="I302">
        <v>0.145316077239715</v>
      </c>
      <c r="J302">
        <v>18.8625321586022</v>
      </c>
      <c r="K302">
        <v>2.88314940120911</v>
      </c>
    </row>
    <row r="303" spans="1:11">
      <c r="A303">
        <v>301</v>
      </c>
      <c r="B303">
        <v>20.2141101762188</v>
      </c>
      <c r="C303">
        <v>2486.96689340576</v>
      </c>
      <c r="D303">
        <v>0.42100306077699</v>
      </c>
      <c r="E303">
        <v>264.52856370755</v>
      </c>
      <c r="F303">
        <v>14.4214071478139</v>
      </c>
      <c r="G303">
        <v>2042.30801581331</v>
      </c>
      <c r="H303">
        <v>0.213364289775199</v>
      </c>
      <c r="I303">
        <v>0.145339052732529</v>
      </c>
      <c r="J303">
        <v>18.8717373957247</v>
      </c>
      <c r="K303">
        <v>2.88314940120911</v>
      </c>
    </row>
    <row r="304" spans="1:11">
      <c r="A304">
        <v>302</v>
      </c>
      <c r="B304">
        <v>20.2577041095499</v>
      </c>
      <c r="C304">
        <v>2493.65192057639</v>
      </c>
      <c r="D304">
        <v>0.420939189071496</v>
      </c>
      <c r="E304">
        <v>265.148317619635</v>
      </c>
      <c r="F304">
        <v>14.3825602283167</v>
      </c>
      <c r="G304">
        <v>2036.83393814531</v>
      </c>
      <c r="H304">
        <v>0.213481053958527</v>
      </c>
      <c r="I304">
        <v>0.145356754648326</v>
      </c>
      <c r="J304">
        <v>18.8783934079683</v>
      </c>
      <c r="K304">
        <v>2.88314940120911</v>
      </c>
    </row>
    <row r="305" spans="1:11">
      <c r="A305">
        <v>303</v>
      </c>
      <c r="B305">
        <v>20.2662771799249</v>
      </c>
      <c r="C305">
        <v>2493.84201847015</v>
      </c>
      <c r="D305">
        <v>0.42098649398274</v>
      </c>
      <c r="E305">
        <v>265.177030016791</v>
      </c>
      <c r="F305">
        <v>14.3814695797237</v>
      </c>
      <c r="G305">
        <v>2036.54660491984</v>
      </c>
      <c r="H305">
        <v>0.213473537727807</v>
      </c>
      <c r="I305">
        <v>0.145355614931068</v>
      </c>
      <c r="J305">
        <v>18.8776852424594</v>
      </c>
      <c r="K305">
        <v>2.88314940120911</v>
      </c>
    </row>
    <row r="306" spans="1:11">
      <c r="A306">
        <v>304</v>
      </c>
      <c r="B306">
        <v>20.2949584920189</v>
      </c>
      <c r="C306">
        <v>2497.11542587514</v>
      </c>
      <c r="D306">
        <v>0.420870190304981</v>
      </c>
      <c r="E306">
        <v>265.495035154912</v>
      </c>
      <c r="F306">
        <v>14.3626895701028</v>
      </c>
      <c r="G306">
        <v>2033.95030970877</v>
      </c>
      <c r="H306">
        <v>0.213542483752028</v>
      </c>
      <c r="I306">
        <v>0.145366070671997</v>
      </c>
      <c r="J306">
        <v>18.879654715666</v>
      </c>
      <c r="K306">
        <v>2.88314940120911</v>
      </c>
    </row>
    <row r="307" spans="1:11">
      <c r="A307">
        <v>305</v>
      </c>
      <c r="B307">
        <v>20.2950147993671</v>
      </c>
      <c r="C307">
        <v>2496.39935928521</v>
      </c>
      <c r="D307">
        <v>0.420895155309838</v>
      </c>
      <c r="E307">
        <v>265.436861907912</v>
      </c>
      <c r="F307">
        <v>14.3668219257298</v>
      </c>
      <c r="G307">
        <v>2034.58126695535</v>
      </c>
      <c r="H307">
        <v>0.213529042925715</v>
      </c>
      <c r="I307">
        <v>0.145364032149874</v>
      </c>
      <c r="J307">
        <v>18.8782722079435</v>
      </c>
      <c r="K307">
        <v>2.88314940120911</v>
      </c>
    </row>
    <row r="308" spans="1:11">
      <c r="A308">
        <v>306</v>
      </c>
      <c r="B308">
        <v>20.3965417748778</v>
      </c>
      <c r="C308">
        <v>2510.44394568542</v>
      </c>
      <c r="D308">
        <v>0.420742753794043</v>
      </c>
      <c r="E308">
        <v>266.752928490024</v>
      </c>
      <c r="F308">
        <v>14.2860989688801</v>
      </c>
      <c r="G308">
        <v>2023.15725017391</v>
      </c>
      <c r="H308">
        <v>0.213773620043175</v>
      </c>
      <c r="I308">
        <v>0.145401141886965</v>
      </c>
      <c r="J308">
        <v>18.89090961519</v>
      </c>
      <c r="K308">
        <v>2.88314940120911</v>
      </c>
    </row>
    <row r="309" spans="1:11">
      <c r="A309">
        <v>307</v>
      </c>
      <c r="B309">
        <v>20.4486514483828</v>
      </c>
      <c r="C309">
        <v>2516.07482229059</v>
      </c>
      <c r="D309">
        <v>0.420738851569758</v>
      </c>
      <c r="E309">
        <v>267.300139939084</v>
      </c>
      <c r="F309">
        <v>14.2540711277939</v>
      </c>
      <c r="G309">
        <v>2018.18158308654</v>
      </c>
      <c r="H309">
        <v>0.213854836527729</v>
      </c>
      <c r="I309">
        <v>0.14541347218012</v>
      </c>
      <c r="J309">
        <v>18.8943617276236</v>
      </c>
      <c r="K309">
        <v>2.88314940120911</v>
      </c>
    </row>
    <row r="310" spans="1:11">
      <c r="A310">
        <v>308</v>
      </c>
      <c r="B310">
        <v>20.443060741806</v>
      </c>
      <c r="C310">
        <v>2515.42332335326</v>
      </c>
      <c r="D310">
        <v>0.420726373880608</v>
      </c>
      <c r="E310">
        <v>267.2377106913</v>
      </c>
      <c r="F310">
        <v>14.2577522794923</v>
      </c>
      <c r="G310">
        <v>2018.91658160179</v>
      </c>
      <c r="H310">
        <v>0.213849277043815</v>
      </c>
      <c r="I310">
        <v>0.145412628022841</v>
      </c>
      <c r="J310">
        <v>18.8938943234228</v>
      </c>
      <c r="K310">
        <v>2.88314940120911</v>
      </c>
    </row>
    <row r="311" spans="1:11">
      <c r="A311">
        <v>309</v>
      </c>
      <c r="B311">
        <v>20.5535883514259</v>
      </c>
      <c r="C311">
        <v>2529.23983861103</v>
      </c>
      <c r="D311">
        <v>0.420547894246311</v>
      </c>
      <c r="E311">
        <v>268.548365704619</v>
      </c>
      <c r="F311">
        <v>14.1797901604099</v>
      </c>
      <c r="G311">
        <v>2007.55446898312</v>
      </c>
      <c r="H311">
        <v>0.214084989502565</v>
      </c>
      <c r="I311">
        <v>0.14544843377992</v>
      </c>
      <c r="J311">
        <v>18.9047910086674</v>
      </c>
      <c r="K311">
        <v>2.88314940120911</v>
      </c>
    </row>
    <row r="312" spans="1:11">
      <c r="A312">
        <v>310</v>
      </c>
      <c r="B312">
        <v>20.6437685263797</v>
      </c>
      <c r="C312">
        <v>2539.3833090527</v>
      </c>
      <c r="D312">
        <v>0.420456843243297</v>
      </c>
      <c r="E312">
        <v>269.526066766688</v>
      </c>
      <c r="F312">
        <v>14.1232079447308</v>
      </c>
      <c r="G312">
        <v>1999.11396215491</v>
      </c>
      <c r="H312">
        <v>0.214235807230826</v>
      </c>
      <c r="I312">
        <v>0.145471359718797</v>
      </c>
      <c r="J312">
        <v>18.9115498180183</v>
      </c>
      <c r="K312">
        <v>2.88314940120911</v>
      </c>
    </row>
    <row r="313" spans="1:11">
      <c r="A313">
        <v>311</v>
      </c>
      <c r="B313">
        <v>20.7450557767707</v>
      </c>
      <c r="C313">
        <v>2552.18354503906</v>
      </c>
      <c r="D313">
        <v>0.420245217857042</v>
      </c>
      <c r="E313">
        <v>270.736768599893</v>
      </c>
      <c r="F313">
        <v>14.0523879232721</v>
      </c>
      <c r="G313">
        <v>1988.69484988159</v>
      </c>
      <c r="H313">
        <v>0.214446026079019</v>
      </c>
      <c r="I313">
        <v>0.145503336176592</v>
      </c>
      <c r="J313">
        <v>18.9217749935571</v>
      </c>
      <c r="K313">
        <v>2.88314940120911</v>
      </c>
    </row>
    <row r="314" spans="1:11">
      <c r="A314">
        <v>312</v>
      </c>
      <c r="B314">
        <v>20.7595891916592</v>
      </c>
      <c r="C314">
        <v>2554.26885429276</v>
      </c>
      <c r="D314">
        <v>0.420055710473582</v>
      </c>
      <c r="E314">
        <v>270.934255959992</v>
      </c>
      <c r="F314">
        <v>14.0410542249786</v>
      </c>
      <c r="G314">
        <v>1987.57149620622</v>
      </c>
      <c r="H314">
        <v>0.214527180572957</v>
      </c>
      <c r="I314">
        <v>0.145515687122132</v>
      </c>
      <c r="J314">
        <v>18.9232484593096</v>
      </c>
      <c r="K314">
        <v>2.88314940120911</v>
      </c>
    </row>
    <row r="315" spans="1:11">
      <c r="A315">
        <v>313</v>
      </c>
      <c r="B315">
        <v>20.744460790495</v>
      </c>
      <c r="C315">
        <v>2552.78000468522</v>
      </c>
      <c r="D315">
        <v>0.420006994546294</v>
      </c>
      <c r="E315">
        <v>270.787317382987</v>
      </c>
      <c r="F315">
        <v>14.0492860255621</v>
      </c>
      <c r="G315">
        <v>1988.92545921302</v>
      </c>
      <c r="H315">
        <v>0.214519208138528</v>
      </c>
      <c r="I315">
        <v>0.145514473632551</v>
      </c>
      <c r="J315">
        <v>18.9224718032784</v>
      </c>
      <c r="K315">
        <v>2.88314940120911</v>
      </c>
    </row>
    <row r="316" spans="1:11">
      <c r="A316">
        <v>314</v>
      </c>
      <c r="B316">
        <v>20.8062611577158</v>
      </c>
      <c r="C316">
        <v>2559.4999134842</v>
      </c>
      <c r="D316">
        <v>0.419920267984891</v>
      </c>
      <c r="E316">
        <v>271.438705821321</v>
      </c>
      <c r="F316">
        <v>14.0125538936118</v>
      </c>
      <c r="G316">
        <v>1983.32158075287</v>
      </c>
      <c r="H316">
        <v>0.214618483770783</v>
      </c>
      <c r="I316">
        <v>0.145529586936827</v>
      </c>
      <c r="J316">
        <v>18.9265601736653</v>
      </c>
      <c r="K316">
        <v>2.88314940120911</v>
      </c>
    </row>
    <row r="317" spans="1:11">
      <c r="A317">
        <v>315</v>
      </c>
      <c r="B317">
        <v>20.8353111979762</v>
      </c>
      <c r="C317">
        <v>2563.90119585273</v>
      </c>
      <c r="D317">
        <v>0.419878088630969</v>
      </c>
      <c r="E317">
        <v>271.842742393837</v>
      </c>
      <c r="F317">
        <v>13.9878965750604</v>
      </c>
      <c r="G317">
        <v>1979.16239581618</v>
      </c>
      <c r="H317">
        <v>0.214659238850594</v>
      </c>
      <c r="I317">
        <v>0.145535792888529</v>
      </c>
      <c r="J317">
        <v>18.9310058997666</v>
      </c>
      <c r="K317">
        <v>2.88314940120911</v>
      </c>
    </row>
    <row r="318" spans="1:11">
      <c r="A318">
        <v>316</v>
      </c>
      <c r="B318">
        <v>20.8630537712274</v>
      </c>
      <c r="C318">
        <v>2565.77760573356</v>
      </c>
      <c r="D318">
        <v>0.419647593077333</v>
      </c>
      <c r="E318">
        <v>272.045111281863</v>
      </c>
      <c r="F318">
        <v>13.9790036340414</v>
      </c>
      <c r="G318">
        <v>1979.06293593252</v>
      </c>
      <c r="H318">
        <v>0.214767035613537</v>
      </c>
      <c r="I318">
        <v>0.145552211970371</v>
      </c>
      <c r="J318">
        <v>18.930385507276</v>
      </c>
      <c r="K318">
        <v>2.88314940120911</v>
      </c>
    </row>
    <row r="319" spans="1:11">
      <c r="A319">
        <v>317</v>
      </c>
      <c r="B319">
        <v>21.0060455017451</v>
      </c>
      <c r="C319">
        <v>2579.2988177748</v>
      </c>
      <c r="D319">
        <v>0.420008792070332</v>
      </c>
      <c r="E319">
        <v>273.300254459314</v>
      </c>
      <c r="F319">
        <v>13.9075687481453</v>
      </c>
      <c r="G319">
        <v>1970.84263539586</v>
      </c>
      <c r="H319">
        <v>0.214900924365257</v>
      </c>
      <c r="I319">
        <v>0.145572614154587</v>
      </c>
      <c r="J319">
        <v>18.9426641010707</v>
      </c>
      <c r="K319">
        <v>2.88314940120911</v>
      </c>
    </row>
    <row r="320" spans="1:11">
      <c r="A320">
        <v>318</v>
      </c>
      <c r="B320">
        <v>20.8456537246601</v>
      </c>
      <c r="C320">
        <v>2563.31628373707</v>
      </c>
      <c r="D320">
        <v>0.419626919938194</v>
      </c>
      <c r="E320">
        <v>271.816050890624</v>
      </c>
      <c r="F320">
        <v>13.9926827940905</v>
      </c>
      <c r="G320">
        <v>1981.32996668181</v>
      </c>
      <c r="H320">
        <v>0.214744666546137</v>
      </c>
      <c r="I320">
        <v>0.145548804296678</v>
      </c>
      <c r="J320">
        <v>18.9280939842398</v>
      </c>
      <c r="K320">
        <v>2.88314940120911</v>
      </c>
    </row>
    <row r="321" spans="1:11">
      <c r="A321">
        <v>319</v>
      </c>
      <c r="B321">
        <v>20.8466911054378</v>
      </c>
      <c r="C321">
        <v>2562.52295873877</v>
      </c>
      <c r="D321">
        <v>0.419481341262875</v>
      </c>
      <c r="E321">
        <v>271.759971209209</v>
      </c>
      <c r="F321">
        <v>13.9973409523177</v>
      </c>
      <c r="G321">
        <v>1982.41420635463</v>
      </c>
      <c r="H321">
        <v>0.214760599223797</v>
      </c>
      <c r="I321">
        <v>0.145551231431204</v>
      </c>
      <c r="J321">
        <v>18.925942686288</v>
      </c>
      <c r="K321">
        <v>2.88314940120911</v>
      </c>
    </row>
    <row r="322" spans="1:11">
      <c r="A322">
        <v>320</v>
      </c>
      <c r="B322">
        <v>20.8685035757308</v>
      </c>
      <c r="C322">
        <v>2564.56082042547</v>
      </c>
      <c r="D322">
        <v>0.419547233224549</v>
      </c>
      <c r="E322">
        <v>271.954244639675</v>
      </c>
      <c r="F322">
        <v>13.9865948268143</v>
      </c>
      <c r="G322">
        <v>1981.02909581291</v>
      </c>
      <c r="H322">
        <v>0.214771735866614</v>
      </c>
      <c r="I322">
        <v>0.145552928035597</v>
      </c>
      <c r="J322">
        <v>18.9275079094008</v>
      </c>
      <c r="K322">
        <v>2.88314940120911</v>
      </c>
    </row>
    <row r="323" spans="1:11">
      <c r="A323">
        <v>321</v>
      </c>
      <c r="B323">
        <v>20.8976590723115</v>
      </c>
      <c r="C323">
        <v>2564.79028302948</v>
      </c>
      <c r="D323">
        <v>0.419238283715877</v>
      </c>
      <c r="E323">
        <v>272.029687237533</v>
      </c>
      <c r="F323">
        <v>13.9871972104568</v>
      </c>
      <c r="G323">
        <v>1982.6116723862</v>
      </c>
      <c r="H323">
        <v>0.214852158747035</v>
      </c>
      <c r="I323">
        <v>0.145565182029859</v>
      </c>
      <c r="J323">
        <v>18.9233715271345</v>
      </c>
      <c r="K323">
        <v>2.88314940120911</v>
      </c>
    </row>
    <row r="324" spans="1:11">
      <c r="A324">
        <v>322</v>
      </c>
      <c r="B324">
        <v>20.9156874948465</v>
      </c>
      <c r="C324">
        <v>2566.04241348746</v>
      </c>
      <c r="D324">
        <v>0.419187606664646</v>
      </c>
      <c r="E324">
        <v>272.173010643072</v>
      </c>
      <c r="F324">
        <v>13.9779229381492</v>
      </c>
      <c r="G324">
        <v>1982.70907809923</v>
      </c>
      <c r="H324">
        <v>0.214922559547954</v>
      </c>
      <c r="I324">
        <v>0.145575911883526</v>
      </c>
      <c r="J324">
        <v>18.9224332054614</v>
      </c>
      <c r="K324">
        <v>2.88314940120911</v>
      </c>
    </row>
    <row r="325" spans="1:11">
      <c r="A325">
        <v>323</v>
      </c>
      <c r="B325">
        <v>20.9522707097701</v>
      </c>
      <c r="C325">
        <v>2574.15846308552</v>
      </c>
      <c r="D325">
        <v>0.418841126312621</v>
      </c>
      <c r="E325">
        <v>272.943703749263</v>
      </c>
      <c r="F325">
        <v>13.9317501477114</v>
      </c>
      <c r="G325">
        <v>1974.82456366477</v>
      </c>
      <c r="H325">
        <v>0.215122102966751</v>
      </c>
      <c r="I325">
        <v>0.145606339288556</v>
      </c>
      <c r="J325">
        <v>18.9286915482538</v>
      </c>
      <c r="K325">
        <v>2.88314940120911</v>
      </c>
    </row>
    <row r="326" spans="1:11">
      <c r="A326">
        <v>324</v>
      </c>
      <c r="B326">
        <v>21.0485740995419</v>
      </c>
      <c r="C326">
        <v>2584.2381103166</v>
      </c>
      <c r="D326">
        <v>0.418979869414496</v>
      </c>
      <c r="E326">
        <v>273.901463401447</v>
      </c>
      <c r="F326">
        <v>13.8782774551179</v>
      </c>
      <c r="G326">
        <v>1968.37311048615</v>
      </c>
      <c r="H326">
        <v>0.215281915842795</v>
      </c>
      <c r="I326">
        <v>0.145630724149651</v>
      </c>
      <c r="J326">
        <v>18.9363202322677</v>
      </c>
      <c r="K326">
        <v>2.88314940120911</v>
      </c>
    </row>
    <row r="327" spans="1:11">
      <c r="A327">
        <v>325</v>
      </c>
      <c r="B327">
        <v>21.0726996038087</v>
      </c>
      <c r="C327">
        <v>2588.0970646736</v>
      </c>
      <c r="D327">
        <v>0.418884410112369</v>
      </c>
      <c r="E327">
        <v>274.259640241419</v>
      </c>
      <c r="F327">
        <v>13.8574588562887</v>
      </c>
      <c r="G327">
        <v>1965.72341226851</v>
      </c>
      <c r="H327">
        <v>0.215370214639125</v>
      </c>
      <c r="I327">
        <v>0.145644203132642</v>
      </c>
      <c r="J327">
        <v>18.9399157161507</v>
      </c>
      <c r="K327">
        <v>2.88314940120911</v>
      </c>
    </row>
    <row r="328" spans="1:11">
      <c r="A328">
        <v>326</v>
      </c>
      <c r="B328">
        <v>21.07296208354</v>
      </c>
      <c r="C328">
        <v>2589.69828625334</v>
      </c>
      <c r="D328">
        <v>0.419152345807898</v>
      </c>
      <c r="E328">
        <v>274.390749185173</v>
      </c>
      <c r="F328">
        <v>13.8484305952415</v>
      </c>
      <c r="G328">
        <v>1964.99958680967</v>
      </c>
      <c r="H328">
        <v>0.215394298680025</v>
      </c>
      <c r="I328">
        <v>0.145647880351148</v>
      </c>
      <c r="J328">
        <v>18.9428848452454</v>
      </c>
      <c r="K328">
        <v>2.88314940120911</v>
      </c>
    </row>
    <row r="329" spans="1:11">
      <c r="A329">
        <v>327</v>
      </c>
      <c r="B329">
        <v>21.0996338470173</v>
      </c>
      <c r="C329">
        <v>2594.59922612805</v>
      </c>
      <c r="D329">
        <v>0.419074634083475</v>
      </c>
      <c r="E329">
        <v>274.840111389097</v>
      </c>
      <c r="F329">
        <v>13.8222024961397</v>
      </c>
      <c r="G329">
        <v>1961.23481460437</v>
      </c>
      <c r="H329">
        <v>0.215492493745986</v>
      </c>
      <c r="I329">
        <v>0.145662876342161</v>
      </c>
      <c r="J329">
        <v>18.9479223065399</v>
      </c>
      <c r="K329">
        <v>2.88314940120911</v>
      </c>
    </row>
    <row r="330" spans="1:11">
      <c r="A330">
        <v>328</v>
      </c>
      <c r="B330">
        <v>21.1046736831759</v>
      </c>
      <c r="C330">
        <v>2596.22974884392</v>
      </c>
      <c r="D330">
        <v>0.419210297125659</v>
      </c>
      <c r="E330">
        <v>274.979607343861</v>
      </c>
      <c r="F330">
        <v>13.8131791619062</v>
      </c>
      <c r="G330">
        <v>1960.26153460043</v>
      </c>
      <c r="H330">
        <v>0.215514846435065</v>
      </c>
      <c r="I330">
        <v>0.145666290702247</v>
      </c>
      <c r="J330">
        <v>18.9504262924589</v>
      </c>
      <c r="K330">
        <v>2.88314940120911</v>
      </c>
    </row>
    <row r="331" spans="1:11">
      <c r="A331">
        <v>329</v>
      </c>
      <c r="B331">
        <v>21.1426595149257</v>
      </c>
      <c r="C331">
        <v>2602.3382820927</v>
      </c>
      <c r="D331">
        <v>0.418936963608541</v>
      </c>
      <c r="E331">
        <v>275.549435942571</v>
      </c>
      <c r="F331">
        <v>13.7809140116034</v>
      </c>
      <c r="G331">
        <v>1955.5474585446</v>
      </c>
      <c r="H331">
        <v>0.215654126258755</v>
      </c>
      <c r="I331">
        <v>0.145687571787613</v>
      </c>
      <c r="J331">
        <v>18.9558417173964</v>
      </c>
      <c r="K331">
        <v>2.88314940120911</v>
      </c>
    </row>
    <row r="332" spans="1:11">
      <c r="A332">
        <v>330</v>
      </c>
      <c r="B332">
        <v>21.1727189808159</v>
      </c>
      <c r="C332">
        <v>2603.95016465756</v>
      </c>
      <c r="D332">
        <v>0.41865302881144</v>
      </c>
      <c r="E332">
        <v>275.735230144361</v>
      </c>
      <c r="F332">
        <v>13.7727812450622</v>
      </c>
      <c r="G332">
        <v>1954.48395560909</v>
      </c>
      <c r="H332">
        <v>0.215715190211997</v>
      </c>
      <c r="I332">
        <v>0.145696905332049</v>
      </c>
      <c r="J332">
        <v>18.9543389525919</v>
      </c>
      <c r="K332">
        <v>2.88314940120911</v>
      </c>
    </row>
    <row r="333" spans="1:11">
      <c r="A333">
        <v>331</v>
      </c>
      <c r="B333">
        <v>21.1616720469931</v>
      </c>
      <c r="C333">
        <v>2603.14905039342</v>
      </c>
      <c r="D333">
        <v>0.418616072610139</v>
      </c>
      <c r="E333">
        <v>275.650185040057</v>
      </c>
      <c r="F333">
        <v>13.7770321320419</v>
      </c>
      <c r="G333">
        <v>1955.37974368646</v>
      </c>
      <c r="H333">
        <v>0.215712008093465</v>
      </c>
      <c r="I333">
        <v>0.145696418898949</v>
      </c>
      <c r="J333">
        <v>18.9544388166574</v>
      </c>
      <c r="K333">
        <v>2.88314940120911</v>
      </c>
    </row>
    <row r="334" spans="1:11">
      <c r="A334">
        <v>332</v>
      </c>
      <c r="B334">
        <v>21.2019764136144</v>
      </c>
      <c r="C334">
        <v>2605.80678667453</v>
      </c>
      <c r="D334">
        <v>0.41854859677725</v>
      </c>
      <c r="E334">
        <v>275.94005895653</v>
      </c>
      <c r="F334">
        <v>13.7630666362192</v>
      </c>
      <c r="G334">
        <v>1953.10493835113</v>
      </c>
      <c r="H334">
        <v>0.215763686256843</v>
      </c>
      <c r="I334">
        <v>0.145704319344849</v>
      </c>
      <c r="J334">
        <v>18.9534150482831</v>
      </c>
      <c r="K334">
        <v>2.88314940120911</v>
      </c>
    </row>
    <row r="335" spans="1:11">
      <c r="A335">
        <v>333</v>
      </c>
      <c r="B335">
        <v>21.1986230498884</v>
      </c>
      <c r="C335">
        <v>2606.09973572208</v>
      </c>
      <c r="D335">
        <v>0.418536152923447</v>
      </c>
      <c r="E335">
        <v>275.956060110081</v>
      </c>
      <c r="F335">
        <v>13.7615017241143</v>
      </c>
      <c r="G335">
        <v>1952.99547619636</v>
      </c>
      <c r="H335">
        <v>0.215769616462669</v>
      </c>
      <c r="I335">
        <v>0.145705226035537</v>
      </c>
      <c r="J335">
        <v>18.9545774490575</v>
      </c>
      <c r="K335">
        <v>2.88314940120911</v>
      </c>
    </row>
    <row r="336" spans="1:11">
      <c r="A336">
        <v>334</v>
      </c>
      <c r="B336">
        <v>21.2185196681536</v>
      </c>
      <c r="C336">
        <v>2608.38976919349</v>
      </c>
      <c r="D336">
        <v>0.418489696801629</v>
      </c>
      <c r="E336">
        <v>276.179863764538</v>
      </c>
      <c r="F336">
        <v>13.7493193980276</v>
      </c>
      <c r="G336">
        <v>1951.38999714646</v>
      </c>
      <c r="H336">
        <v>0.215822429123692</v>
      </c>
      <c r="I336">
        <v>0.145713301605183</v>
      </c>
      <c r="J336">
        <v>18.955801278758</v>
      </c>
      <c r="K336">
        <v>2.88314940120911</v>
      </c>
    </row>
    <row r="337" spans="1:11">
      <c r="A337">
        <v>335</v>
      </c>
      <c r="B337">
        <v>21.2260146557482</v>
      </c>
      <c r="C337">
        <v>2608.67253604547</v>
      </c>
      <c r="D337">
        <v>0.41851170540364</v>
      </c>
      <c r="E337">
        <v>276.214326025242</v>
      </c>
      <c r="F337">
        <v>13.7478613462731</v>
      </c>
      <c r="G337">
        <v>1951.07293492636</v>
      </c>
      <c r="H337">
        <v>0.215819401351682</v>
      </c>
      <c r="I337">
        <v>0.145712838588078</v>
      </c>
      <c r="J337">
        <v>18.9554214561402</v>
      </c>
      <c r="K337">
        <v>2.88314940120911</v>
      </c>
    </row>
    <row r="338" spans="1:11">
      <c r="A338">
        <v>336</v>
      </c>
      <c r="B338">
        <v>21.2629307104556</v>
      </c>
      <c r="C338">
        <v>2612.51224213922</v>
      </c>
      <c r="D338">
        <v>0.418173562539586</v>
      </c>
      <c r="E338">
        <v>276.600415416229</v>
      </c>
      <c r="F338">
        <v>13.727817591485</v>
      </c>
      <c r="G338">
        <v>1948.89384424882</v>
      </c>
      <c r="H338">
        <v>0.215952315283523</v>
      </c>
      <c r="I338">
        <v>0.145733168964963</v>
      </c>
      <c r="J338">
        <v>18.9565230988028</v>
      </c>
      <c r="K338">
        <v>2.88314940120911</v>
      </c>
    </row>
    <row r="339" spans="1:11">
      <c r="A339">
        <v>337</v>
      </c>
      <c r="B339">
        <v>21.2832765432813</v>
      </c>
      <c r="C339">
        <v>2614.11711873711</v>
      </c>
      <c r="D339">
        <v>0.418098907219962</v>
      </c>
      <c r="E339">
        <v>276.767392128903</v>
      </c>
      <c r="F339">
        <v>13.7194088219327</v>
      </c>
      <c r="G339">
        <v>1947.93512485044</v>
      </c>
      <c r="H339">
        <v>0.21599696779454</v>
      </c>
      <c r="I339">
        <v>0.145740001138733</v>
      </c>
      <c r="J339">
        <v>18.9565947113698</v>
      </c>
      <c r="K339">
        <v>2.88314940120911</v>
      </c>
    </row>
    <row r="340" spans="1:11">
      <c r="A340">
        <v>338</v>
      </c>
      <c r="B340">
        <v>21.29846833503</v>
      </c>
      <c r="C340">
        <v>2615.48643602106</v>
      </c>
      <c r="D340">
        <v>0.418100844070447</v>
      </c>
      <c r="E340">
        <v>276.904480251538</v>
      </c>
      <c r="F340">
        <v>13.7122709664205</v>
      </c>
      <c r="G340">
        <v>1946.80035147568</v>
      </c>
      <c r="H340">
        <v>0.216009729888666</v>
      </c>
      <c r="I340">
        <v>0.145741954036882</v>
      </c>
      <c r="J340">
        <v>18.957082043501</v>
      </c>
      <c r="K340">
        <v>2.88314940120911</v>
      </c>
    </row>
    <row r="341" spans="1:11">
      <c r="A341">
        <v>339</v>
      </c>
      <c r="B341">
        <v>21.3064978909139</v>
      </c>
      <c r="C341">
        <v>2616.25797814557</v>
      </c>
      <c r="D341">
        <v>0.417814193713665</v>
      </c>
      <c r="E341">
        <v>276.992671427691</v>
      </c>
      <c r="F341">
        <v>13.7081044187009</v>
      </c>
      <c r="G341">
        <v>1947.4277252207</v>
      </c>
      <c r="H341">
        <v>0.21611302645383</v>
      </c>
      <c r="I341">
        <v>0.145757764104352</v>
      </c>
      <c r="J341">
        <v>18.956461460828</v>
      </c>
      <c r="K341">
        <v>2.88314940120911</v>
      </c>
    </row>
    <row r="342" spans="1:11">
      <c r="A342">
        <v>340</v>
      </c>
      <c r="B342">
        <v>21.3100430440066</v>
      </c>
      <c r="C342">
        <v>2615.49512856588</v>
      </c>
      <c r="D342">
        <v>0.417648128475507</v>
      </c>
      <c r="E342">
        <v>276.949440245433</v>
      </c>
      <c r="F342">
        <v>13.7119844689628</v>
      </c>
      <c r="G342">
        <v>1948.99029266314</v>
      </c>
      <c r="H342">
        <v>0.216175212480293</v>
      </c>
      <c r="I342">
        <v>0.145767284811239</v>
      </c>
      <c r="J342">
        <v>18.953638760814</v>
      </c>
      <c r="K342">
        <v>2.88314940120911</v>
      </c>
    </row>
    <row r="343" spans="1:11">
      <c r="A343">
        <v>341</v>
      </c>
      <c r="B343">
        <v>21.3657363706532</v>
      </c>
      <c r="C343">
        <v>2621.47480142026</v>
      </c>
      <c r="D343">
        <v>0.417579822911423</v>
      </c>
      <c r="E343">
        <v>277.535124382339</v>
      </c>
      <c r="F343">
        <v>13.680491738997</v>
      </c>
      <c r="G343">
        <v>1944.55343398047</v>
      </c>
      <c r="H343">
        <v>0.216280989836889</v>
      </c>
      <c r="I343">
        <v>0.145783484232261</v>
      </c>
      <c r="J343">
        <v>18.9568200054783</v>
      </c>
      <c r="K343">
        <v>2.88314940120911</v>
      </c>
    </row>
    <row r="344" spans="1:11">
      <c r="A344">
        <v>342</v>
      </c>
      <c r="B344">
        <v>21.35517421828</v>
      </c>
      <c r="C344">
        <v>2620.43775882742</v>
      </c>
      <c r="D344">
        <v>0.417529029313145</v>
      </c>
      <c r="E344">
        <v>277.429760854331</v>
      </c>
      <c r="F344">
        <v>13.6858850128501</v>
      </c>
      <c r="G344">
        <v>1945.60204428915</v>
      </c>
      <c r="H344">
        <v>0.216277196835686</v>
      </c>
      <c r="I344">
        <v>0.14578290324193</v>
      </c>
      <c r="J344">
        <v>18.956519130705</v>
      </c>
      <c r="K344">
        <v>2.88314940120911</v>
      </c>
    </row>
    <row r="345" spans="1:11">
      <c r="A345">
        <v>343</v>
      </c>
      <c r="B345">
        <v>21.4714087622446</v>
      </c>
      <c r="C345">
        <v>2635.74413657927</v>
      </c>
      <c r="D345">
        <v>0.41734851216926</v>
      </c>
      <c r="E345">
        <v>278.874753683248</v>
      </c>
      <c r="F345">
        <v>13.605227274847</v>
      </c>
      <c r="G345">
        <v>1932.89111835355</v>
      </c>
      <c r="H345">
        <v>0.216488861464573</v>
      </c>
      <c r="I345">
        <v>0.145815336862155</v>
      </c>
      <c r="J345">
        <v>18.968452644623</v>
      </c>
      <c r="K345">
        <v>2.88314940120911</v>
      </c>
    </row>
    <row r="346" spans="1:11">
      <c r="A346">
        <v>344</v>
      </c>
      <c r="B346">
        <v>21.348790988001</v>
      </c>
      <c r="C346">
        <v>2619.61605836891</v>
      </c>
      <c r="D346">
        <v>0.41756224231013</v>
      </c>
      <c r="E346">
        <v>277.354829139352</v>
      </c>
      <c r="F346">
        <v>13.690280584091</v>
      </c>
      <c r="G346">
        <v>1946.25705741436</v>
      </c>
      <c r="H346">
        <v>0.216265551596189</v>
      </c>
      <c r="I346">
        <v>0.145781119539636</v>
      </c>
      <c r="J346">
        <v>18.9557161075737</v>
      </c>
      <c r="K346">
        <v>2.88314940120911</v>
      </c>
    </row>
    <row r="347" spans="1:11">
      <c r="A347">
        <v>345</v>
      </c>
      <c r="B347">
        <v>21.3713165198298</v>
      </c>
      <c r="C347">
        <v>2622.01169017493</v>
      </c>
      <c r="D347">
        <v>0.417475744130454</v>
      </c>
      <c r="E347">
        <v>277.601292981899</v>
      </c>
      <c r="F347">
        <v>13.6770644115346</v>
      </c>
      <c r="G347">
        <v>1945.0590229818</v>
      </c>
      <c r="H347">
        <v>0.216361263035149</v>
      </c>
      <c r="I347">
        <v>0.145795781870233</v>
      </c>
      <c r="J347">
        <v>18.9561586996254</v>
      </c>
      <c r="K347">
        <v>2.88314940120911</v>
      </c>
    </row>
    <row r="348" spans="1:11">
      <c r="A348">
        <v>346</v>
      </c>
      <c r="B348">
        <v>21.3836774834546</v>
      </c>
      <c r="C348">
        <v>2618.2547709965</v>
      </c>
      <c r="D348">
        <v>0.417584966167059</v>
      </c>
      <c r="E348">
        <v>277.282278736852</v>
      </c>
      <c r="F348">
        <v>13.6968526993758</v>
      </c>
      <c r="G348">
        <v>1951.05117486261</v>
      </c>
      <c r="H348">
        <v>0.216322475176909</v>
      </c>
      <c r="I348">
        <v>0.145789839234456</v>
      </c>
      <c r="J348">
        <v>18.9504404149502</v>
      </c>
      <c r="K348">
        <v>2.88314940120911</v>
      </c>
    </row>
    <row r="349" spans="1:11">
      <c r="A349">
        <v>347</v>
      </c>
      <c r="B349">
        <v>21.3201296976448</v>
      </c>
      <c r="C349">
        <v>2616.72645889935</v>
      </c>
      <c r="D349">
        <v>0.417339927341379</v>
      </c>
      <c r="E349">
        <v>277.113523564008</v>
      </c>
      <c r="F349">
        <v>13.7040048708969</v>
      </c>
      <c r="G349">
        <v>1948.38763442101</v>
      </c>
      <c r="H349">
        <v>0.216305700864072</v>
      </c>
      <c r="I349">
        <v>0.145787269519466</v>
      </c>
      <c r="J349">
        <v>18.9513062389076</v>
      </c>
      <c r="K349">
        <v>2.88314940120911</v>
      </c>
    </row>
    <row r="350" spans="1:11">
      <c r="A350">
        <v>348</v>
      </c>
      <c r="B350">
        <v>21.4832460956611</v>
      </c>
      <c r="C350">
        <v>2633.27777753206</v>
      </c>
      <c r="D350">
        <v>0.417680531442195</v>
      </c>
      <c r="E350">
        <v>278.664685630011</v>
      </c>
      <c r="F350">
        <v>13.6199772092852</v>
      </c>
      <c r="G350">
        <v>1937.84072391127</v>
      </c>
      <c r="H350">
        <v>0.216486128135571</v>
      </c>
      <c r="I350">
        <v>0.145814917874732</v>
      </c>
      <c r="J350">
        <v>18.9649437138415</v>
      </c>
      <c r="K350">
        <v>2.88314940120911</v>
      </c>
    </row>
    <row r="351" spans="1:11">
      <c r="A351">
        <v>349</v>
      </c>
      <c r="B351">
        <v>21.4992670470159</v>
      </c>
      <c r="C351">
        <v>2635.39670693453</v>
      </c>
      <c r="D351">
        <v>0.417673181166333</v>
      </c>
      <c r="E351">
        <v>278.86493330466</v>
      </c>
      <c r="F351">
        <v>13.6088576615779</v>
      </c>
      <c r="G351">
        <v>1936.02239658651</v>
      </c>
      <c r="H351">
        <v>0.216509638501091</v>
      </c>
      <c r="I351">
        <v>0.14581852187285</v>
      </c>
      <c r="J351">
        <v>18.9666044413836</v>
      </c>
      <c r="K351">
        <v>2.88314940120911</v>
      </c>
    </row>
    <row r="352" spans="1:11">
      <c r="A352">
        <v>350</v>
      </c>
      <c r="B352">
        <v>21.5091242044505</v>
      </c>
      <c r="C352">
        <v>2637.57462498268</v>
      </c>
      <c r="D352">
        <v>0.417770016783682</v>
      </c>
      <c r="E352">
        <v>279.055974331777</v>
      </c>
      <c r="F352">
        <v>13.5972985764105</v>
      </c>
      <c r="G352">
        <v>1933.99131197299</v>
      </c>
      <c r="H352">
        <v>0.216532244124069</v>
      </c>
      <c r="I352">
        <v>0.14582198746442</v>
      </c>
      <c r="J352">
        <v>18.969422787495</v>
      </c>
      <c r="K352">
        <v>2.88314940120911</v>
      </c>
    </row>
    <row r="353" spans="1:11">
      <c r="A353">
        <v>351</v>
      </c>
      <c r="B353">
        <v>21.4996790945827</v>
      </c>
      <c r="C353">
        <v>2638.86378563885</v>
      </c>
      <c r="D353">
        <v>0.417781063084316</v>
      </c>
      <c r="E353">
        <v>279.159431094894</v>
      </c>
      <c r="F353">
        <v>13.5885497550241</v>
      </c>
      <c r="G353">
        <v>1931.93424060241</v>
      </c>
      <c r="H353">
        <v>0.216557236485009</v>
      </c>
      <c r="I353">
        <v>0.145825819283972</v>
      </c>
      <c r="J353">
        <v>18.9718483827518</v>
      </c>
      <c r="K353">
        <v>2.88314940120911</v>
      </c>
    </row>
    <row r="354" spans="1:11">
      <c r="A354">
        <v>352</v>
      </c>
      <c r="B354">
        <v>21.5708122485025</v>
      </c>
      <c r="C354">
        <v>2646.63432351261</v>
      </c>
      <c r="D354">
        <v>0.417663998658808</v>
      </c>
      <c r="E354">
        <v>279.894999555776</v>
      </c>
      <c r="F354">
        <v>13.5499785843924</v>
      </c>
      <c r="G354">
        <v>1927.20705729897</v>
      </c>
      <c r="H354">
        <v>0.216725060856934</v>
      </c>
      <c r="I354">
        <v>0.145851558900513</v>
      </c>
      <c r="J354">
        <v>18.9775921155114</v>
      </c>
      <c r="K354">
        <v>2.88314940120911</v>
      </c>
    </row>
    <row r="355" spans="1:11">
      <c r="A355">
        <v>353</v>
      </c>
      <c r="B355">
        <v>21.545738378754</v>
      </c>
      <c r="C355">
        <v>2643.51622434719</v>
      </c>
      <c r="D355">
        <v>0.41727455377405</v>
      </c>
      <c r="E355">
        <v>279.620792073934</v>
      </c>
      <c r="F355">
        <v>13.565373688128</v>
      </c>
      <c r="G355">
        <v>1929.83036124759</v>
      </c>
      <c r="H355">
        <v>0.216753503793537</v>
      </c>
      <c r="I355">
        <v>0.145855922785905</v>
      </c>
      <c r="J355">
        <v>18.9736001063744</v>
      </c>
      <c r="K355">
        <v>2.88314940120911</v>
      </c>
    </row>
    <row r="356" spans="1:11">
      <c r="A356">
        <v>354</v>
      </c>
      <c r="B356">
        <v>21.5460494956585</v>
      </c>
      <c r="C356">
        <v>2645.05014200525</v>
      </c>
      <c r="D356">
        <v>0.417542508428164</v>
      </c>
      <c r="E356">
        <v>279.745345942444</v>
      </c>
      <c r="F356">
        <v>13.557057718809</v>
      </c>
      <c r="G356">
        <v>1929.24934478947</v>
      </c>
      <c r="H356">
        <v>0.21677592175085</v>
      </c>
      <c r="I356">
        <v>0.145859362594494</v>
      </c>
      <c r="J356">
        <v>18.9764606492595</v>
      </c>
      <c r="K356">
        <v>2.88314940120911</v>
      </c>
    </row>
    <row r="357" spans="1:11">
      <c r="A357">
        <v>355</v>
      </c>
      <c r="B357">
        <v>21.5595931916164</v>
      </c>
      <c r="C357">
        <v>2643.37356350756</v>
      </c>
      <c r="D357">
        <v>0.417209914879743</v>
      </c>
      <c r="E357">
        <v>279.629989808938</v>
      </c>
      <c r="F357">
        <v>13.5664585375891</v>
      </c>
      <c r="G357">
        <v>1930.2109615436</v>
      </c>
      <c r="H357">
        <v>0.216764082961169</v>
      </c>
      <c r="I357">
        <v>0.145857546017854</v>
      </c>
      <c r="J357">
        <v>18.9716819099757</v>
      </c>
      <c r="K357">
        <v>2.88314940120911</v>
      </c>
    </row>
    <row r="358" spans="1:11">
      <c r="A358">
        <v>356</v>
      </c>
      <c r="B358">
        <v>21.5633692415092</v>
      </c>
      <c r="C358">
        <v>2644.74265724004</v>
      </c>
      <c r="D358">
        <v>0.417351856140187</v>
      </c>
      <c r="E358">
        <v>279.745326248925</v>
      </c>
      <c r="F358">
        <v>13.5591024406076</v>
      </c>
      <c r="G358">
        <v>1929.50925962448</v>
      </c>
      <c r="H358">
        <v>0.216781182589067</v>
      </c>
      <c r="I358">
        <v>0.145860169856641</v>
      </c>
      <c r="J358">
        <v>18.973885299486</v>
      </c>
      <c r="K358">
        <v>2.88314940120911</v>
      </c>
    </row>
    <row r="359" spans="1:11">
      <c r="A359">
        <v>357</v>
      </c>
      <c r="B359">
        <v>21.5719568127429</v>
      </c>
      <c r="C359">
        <v>2642.04970194647</v>
      </c>
      <c r="D359">
        <v>0.417089277333326</v>
      </c>
      <c r="E359">
        <v>279.538687864749</v>
      </c>
      <c r="F359">
        <v>13.5736191639648</v>
      </c>
      <c r="G359">
        <v>1931.78916114259</v>
      </c>
      <c r="H359">
        <v>0.216765809378011</v>
      </c>
      <c r="I359">
        <v>0.145857810919261</v>
      </c>
      <c r="J359">
        <v>18.9679192675719</v>
      </c>
      <c r="K359">
        <v>2.88314940120911</v>
      </c>
    </row>
    <row r="360" spans="1:11">
      <c r="A360">
        <v>358</v>
      </c>
      <c r="B360">
        <v>21.574183022967</v>
      </c>
      <c r="C360">
        <v>2640.913930613</v>
      </c>
      <c r="D360">
        <v>0.417047940806208</v>
      </c>
      <c r="E360">
        <v>279.44826507755</v>
      </c>
      <c r="F360">
        <v>13.579578711895</v>
      </c>
      <c r="G360">
        <v>1932.80453536842</v>
      </c>
      <c r="H360">
        <v>0.216750639943634</v>
      </c>
      <c r="I360">
        <v>0.145855483376914</v>
      </c>
      <c r="J360">
        <v>18.9656675472172</v>
      </c>
      <c r="K360">
        <v>2.88314940120911</v>
      </c>
    </row>
    <row r="361" spans="1:11">
      <c r="A361">
        <v>359</v>
      </c>
      <c r="B361">
        <v>21.5940799834504</v>
      </c>
      <c r="C361">
        <v>2642.97649129484</v>
      </c>
      <c r="D361">
        <v>0.417191164835858</v>
      </c>
      <c r="E361">
        <v>279.642972033061</v>
      </c>
      <c r="F361">
        <v>13.5689050643407</v>
      </c>
      <c r="G361">
        <v>1932.1394233685</v>
      </c>
      <c r="H361">
        <v>0.216799987481877</v>
      </c>
      <c r="I361">
        <v>0.14586305554291</v>
      </c>
      <c r="J361">
        <v>18.9673295870226</v>
      </c>
      <c r="K361">
        <v>2.88314940120911</v>
      </c>
    </row>
    <row r="362" spans="1:11">
      <c r="A362">
        <v>360</v>
      </c>
      <c r="B362">
        <v>21.6068234200727</v>
      </c>
      <c r="C362">
        <v>2645.53231145972</v>
      </c>
      <c r="D362">
        <v>0.417096293926096</v>
      </c>
      <c r="E362">
        <v>279.868684993639</v>
      </c>
      <c r="F362">
        <v>13.5558738942798</v>
      </c>
      <c r="G362">
        <v>1930.71666870592</v>
      </c>
      <c r="H362">
        <v>0.216864008975567</v>
      </c>
      <c r="I362">
        <v>0.145872881346631</v>
      </c>
      <c r="J362">
        <v>18.9705357207133</v>
      </c>
      <c r="K362">
        <v>2.88314940120911</v>
      </c>
    </row>
    <row r="363" spans="1:11">
      <c r="A363">
        <v>361</v>
      </c>
      <c r="B363">
        <v>21.6027039101948</v>
      </c>
      <c r="C363">
        <v>2645.13399460339</v>
      </c>
      <c r="D363">
        <v>0.417043338259259</v>
      </c>
      <c r="E363">
        <v>279.827902812269</v>
      </c>
      <c r="F363">
        <v>13.5579457247978</v>
      </c>
      <c r="G363">
        <v>1931.37967333063</v>
      </c>
      <c r="H363">
        <v>0.2168701937987</v>
      </c>
      <c r="I363">
        <v>0.145873830691111</v>
      </c>
      <c r="J363">
        <v>18.9704571028415</v>
      </c>
      <c r="K363">
        <v>2.88314940120911</v>
      </c>
    </row>
    <row r="364" spans="1:11">
      <c r="A364">
        <v>362</v>
      </c>
      <c r="B364">
        <v>21.6133456550612</v>
      </c>
      <c r="C364">
        <v>2647.31790543893</v>
      </c>
      <c r="D364">
        <v>0.417024885438917</v>
      </c>
      <c r="E364">
        <v>280.020322886367</v>
      </c>
      <c r="F364">
        <v>13.5468762111197</v>
      </c>
      <c r="G364">
        <v>1930.1927848961</v>
      </c>
      <c r="H364">
        <v>0.216923801570131</v>
      </c>
      <c r="I364">
        <v>0.145882060135221</v>
      </c>
      <c r="J364">
        <v>18.9732635079757</v>
      </c>
      <c r="K364">
        <v>2.88314940120911</v>
      </c>
    </row>
    <row r="365" spans="1:11">
      <c r="A365">
        <v>363</v>
      </c>
      <c r="B365">
        <v>21.6039717572226</v>
      </c>
      <c r="C365">
        <v>2646.3473849977</v>
      </c>
      <c r="D365">
        <v>0.417025439122034</v>
      </c>
      <c r="E365">
        <v>279.923538624038</v>
      </c>
      <c r="F365">
        <v>13.5518518740419</v>
      </c>
      <c r="G365">
        <v>1931.13810600732</v>
      </c>
      <c r="H365">
        <v>0.216909682872608</v>
      </c>
      <c r="I365">
        <v>0.145879892591379</v>
      </c>
      <c r="J365">
        <v>18.9729046550577</v>
      </c>
      <c r="K365">
        <v>2.88314940120911</v>
      </c>
    </row>
    <row r="366" spans="1:11">
      <c r="A366">
        <v>364</v>
      </c>
      <c r="B366">
        <v>21.6347167537072</v>
      </c>
      <c r="C366">
        <v>2648.12147807652</v>
      </c>
      <c r="D366">
        <v>0.417007712985879</v>
      </c>
      <c r="E366">
        <v>280.119713409608</v>
      </c>
      <c r="F366">
        <v>13.5430395299499</v>
      </c>
      <c r="G366">
        <v>1929.64968864592</v>
      </c>
      <c r="H366">
        <v>0.216939852116727</v>
      </c>
      <c r="I366">
        <v>0.145884524394433</v>
      </c>
      <c r="J366">
        <v>18.9720295023007</v>
      </c>
      <c r="K366">
        <v>2.88314940120911</v>
      </c>
    </row>
    <row r="367" spans="1:11">
      <c r="A367">
        <v>365</v>
      </c>
      <c r="B367">
        <v>21.6416777626415</v>
      </c>
      <c r="C367">
        <v>2648.61271593899</v>
      </c>
      <c r="D367">
        <v>0.416994271517085</v>
      </c>
      <c r="E367">
        <v>280.171445917994</v>
      </c>
      <c r="F367">
        <v>13.5405223875758</v>
      </c>
      <c r="G367">
        <v>1929.33866919242</v>
      </c>
      <c r="H367">
        <v>0.216952296513857</v>
      </c>
      <c r="I367">
        <v>0.145886435094128</v>
      </c>
      <c r="J367">
        <v>18.9720101560288</v>
      </c>
      <c r="K367">
        <v>2.88314940120911</v>
      </c>
    </row>
    <row r="368" spans="1:11">
      <c r="A368">
        <v>366</v>
      </c>
      <c r="B368">
        <v>21.6691497717427</v>
      </c>
      <c r="C368">
        <v>2651.68932178636</v>
      </c>
      <c r="D368">
        <v>0.417095880238144</v>
      </c>
      <c r="E368">
        <v>280.454373528246</v>
      </c>
      <c r="F368">
        <v>13.5250715822933</v>
      </c>
      <c r="G368">
        <v>1927.58731957201</v>
      </c>
      <c r="H368">
        <v>0.217004912511979</v>
      </c>
      <c r="I368">
        <v>0.145894514634056</v>
      </c>
      <c r="J368">
        <v>18.9749803871582</v>
      </c>
      <c r="K368">
        <v>2.88314940120911</v>
      </c>
    </row>
    <row r="369" spans="1:11">
      <c r="A369">
        <v>367</v>
      </c>
      <c r="B369">
        <v>21.6535579060306</v>
      </c>
      <c r="C369">
        <v>2650.20407171607</v>
      </c>
      <c r="D369">
        <v>0.417110185929706</v>
      </c>
      <c r="E369">
        <v>280.305165333639</v>
      </c>
      <c r="F369">
        <v>13.5326118199205</v>
      </c>
      <c r="G369">
        <v>1928.79055715464</v>
      </c>
      <c r="H369">
        <v>0.216985867441794</v>
      </c>
      <c r="I369">
        <v>0.145891589961036</v>
      </c>
      <c r="J369">
        <v>18.9745126629763</v>
      </c>
      <c r="K369">
        <v>2.88314940120911</v>
      </c>
    </row>
    <row r="370" spans="1:11">
      <c r="A370">
        <v>368</v>
      </c>
      <c r="B370">
        <v>21.7401441454119</v>
      </c>
      <c r="C370">
        <v>2658.69819551622</v>
      </c>
      <c r="D370">
        <v>0.417191574708876</v>
      </c>
      <c r="E370">
        <v>281.123865290881</v>
      </c>
      <c r="F370">
        <v>13.4900621935801</v>
      </c>
      <c r="G370">
        <v>1922.56377978894</v>
      </c>
      <c r="H370">
        <v>0.217096797621099</v>
      </c>
      <c r="I370">
        <v>0.145908627834573</v>
      </c>
      <c r="J370">
        <v>18.9797335868157</v>
      </c>
      <c r="K370">
        <v>2.88314940120911</v>
      </c>
    </row>
    <row r="371" spans="1:11">
      <c r="A371">
        <v>369</v>
      </c>
      <c r="B371">
        <v>21.7659517887263</v>
      </c>
      <c r="C371">
        <v>2661.77624574676</v>
      </c>
      <c r="D371">
        <v>0.417193553769651</v>
      </c>
      <c r="E371">
        <v>281.418356009207</v>
      </c>
      <c r="F371">
        <v>13.4743840313368</v>
      </c>
      <c r="G371">
        <v>1920.06374544134</v>
      </c>
      <c r="H371">
        <v>0.217134978371126</v>
      </c>
      <c r="I371">
        <v>0.145914493606897</v>
      </c>
      <c r="J371">
        <v>18.981847977254</v>
      </c>
      <c r="K371">
        <v>2.88314940120911</v>
      </c>
    </row>
    <row r="372" spans="1:11">
      <c r="A372">
        <v>370</v>
      </c>
      <c r="B372">
        <v>21.8090553866171</v>
      </c>
      <c r="C372">
        <v>2666.36461916895</v>
      </c>
      <c r="D372">
        <v>0.417202731073173</v>
      </c>
      <c r="E372">
        <v>281.837241449035</v>
      </c>
      <c r="F372">
        <v>13.4520938130605</v>
      </c>
      <c r="G372">
        <v>1917.22950019195</v>
      </c>
      <c r="H372">
        <v>0.217200525391483</v>
      </c>
      <c r="I372">
        <v>0.145924565560425</v>
      </c>
      <c r="J372">
        <v>18.9862584791449</v>
      </c>
      <c r="K372">
        <v>2.88314940120911</v>
      </c>
    </row>
    <row r="373" spans="1:11">
      <c r="A373">
        <v>371</v>
      </c>
      <c r="B373">
        <v>21.6891382137557</v>
      </c>
      <c r="C373">
        <v>2651.72524525935</v>
      </c>
      <c r="D373">
        <v>0.417279614061038</v>
      </c>
      <c r="E373">
        <v>280.466943799442</v>
      </c>
      <c r="F373">
        <v>13.5260754794801</v>
      </c>
      <c r="G373">
        <v>1928.32088082348</v>
      </c>
      <c r="H373">
        <v>0.216999534103825</v>
      </c>
      <c r="I373">
        <v>0.14589368867399</v>
      </c>
      <c r="J373">
        <v>18.9742914852501</v>
      </c>
      <c r="K373">
        <v>2.88314940120911</v>
      </c>
    </row>
    <row r="374" spans="1:11">
      <c r="A374">
        <v>372</v>
      </c>
      <c r="B374">
        <v>21.7809256280357</v>
      </c>
      <c r="C374">
        <v>2664.11376256346</v>
      </c>
      <c r="D374">
        <v>0.416972990473097</v>
      </c>
      <c r="E374">
        <v>281.62521253368</v>
      </c>
      <c r="F374">
        <v>13.4623854387218</v>
      </c>
      <c r="G374">
        <v>1919.05296807235</v>
      </c>
      <c r="H374">
        <v>0.217216173687153</v>
      </c>
      <c r="I374">
        <v>0.145926970423841</v>
      </c>
      <c r="J374">
        <v>18.9844601838231</v>
      </c>
      <c r="K374">
        <v>2.88314940120911</v>
      </c>
    </row>
    <row r="375" spans="1:11">
      <c r="A375">
        <v>373</v>
      </c>
      <c r="B375">
        <v>21.7579533083191</v>
      </c>
      <c r="C375">
        <v>2660.70222930702</v>
      </c>
      <c r="D375">
        <v>0.41720345231549</v>
      </c>
      <c r="E375">
        <v>281.31898607594</v>
      </c>
      <c r="F375">
        <v>13.4797780665289</v>
      </c>
      <c r="G375">
        <v>1920.79403246304</v>
      </c>
      <c r="H375">
        <v>0.21711820061993</v>
      </c>
      <c r="I375">
        <v>0.145911915914986</v>
      </c>
      <c r="J375">
        <v>18.9808407496976</v>
      </c>
      <c r="K375">
        <v>2.88314940120911</v>
      </c>
    </row>
    <row r="376" spans="1:11">
      <c r="A376">
        <v>374</v>
      </c>
      <c r="B376">
        <v>21.7896425461247</v>
      </c>
      <c r="C376">
        <v>2662.73416465438</v>
      </c>
      <c r="D376">
        <v>0.417170094708855</v>
      </c>
      <c r="E376">
        <v>281.504628817307</v>
      </c>
      <c r="F376">
        <v>13.4712445463785</v>
      </c>
      <c r="G376">
        <v>1920.14450854489</v>
      </c>
      <c r="H376">
        <v>0.217142141760685</v>
      </c>
      <c r="I376">
        <v>0.145915594219033</v>
      </c>
      <c r="J376">
        <v>18.9826110724843</v>
      </c>
      <c r="K376">
        <v>2.88314940120911</v>
      </c>
    </row>
    <row r="377" spans="1:11">
      <c r="A377">
        <v>375</v>
      </c>
      <c r="B377">
        <v>21.7220276922979</v>
      </c>
      <c r="C377">
        <v>2658.91848485324</v>
      </c>
      <c r="D377">
        <v>0.417101349539826</v>
      </c>
      <c r="E377">
        <v>281.130893120337</v>
      </c>
      <c r="F377">
        <v>13.4887225197516</v>
      </c>
      <c r="G377">
        <v>1920.89871510005</v>
      </c>
      <c r="H377">
        <v>0.217098858190051</v>
      </c>
      <c r="I377">
        <v>0.145908944382905</v>
      </c>
      <c r="J377">
        <v>18.9810104138713</v>
      </c>
      <c r="K377">
        <v>2.88314940120911</v>
      </c>
    </row>
    <row r="378" spans="1:11">
      <c r="A378">
        <v>376</v>
      </c>
      <c r="B378">
        <v>21.7057660311278</v>
      </c>
      <c r="C378">
        <v>2652.35015875336</v>
      </c>
      <c r="D378">
        <v>0.416901947587347</v>
      </c>
      <c r="E378">
        <v>280.575235565541</v>
      </c>
      <c r="F378">
        <v>13.5219408163997</v>
      </c>
      <c r="G378">
        <v>1928.21325366083</v>
      </c>
      <c r="H378">
        <v>0.217088851531894</v>
      </c>
      <c r="I378">
        <v>0.145907407163668</v>
      </c>
      <c r="J378">
        <v>18.9712006662305</v>
      </c>
      <c r="K378">
        <v>2.88314940120911</v>
      </c>
    </row>
    <row r="379" spans="1:11">
      <c r="A379">
        <v>377</v>
      </c>
      <c r="B379">
        <v>21.6553583627716</v>
      </c>
      <c r="C379">
        <v>2646.85980660295</v>
      </c>
      <c r="D379">
        <v>0.416832272447332</v>
      </c>
      <c r="E379">
        <v>280.057151061375</v>
      </c>
      <c r="F379">
        <v>13.5496088511717</v>
      </c>
      <c r="G379">
        <v>1932.02118983673</v>
      </c>
      <c r="H379">
        <v>0.217028203857386</v>
      </c>
      <c r="I379">
        <v>0.145898091659293</v>
      </c>
      <c r="J379">
        <v>18.9669337940078</v>
      </c>
      <c r="K379">
        <v>2.88314940120911</v>
      </c>
    </row>
    <row r="380" spans="1:11">
      <c r="A380">
        <v>378</v>
      </c>
      <c r="B380">
        <v>21.6183892461499</v>
      </c>
      <c r="C380">
        <v>2643.30853752316</v>
      </c>
      <c r="D380">
        <v>0.416638299761156</v>
      </c>
      <c r="E380">
        <v>279.731385351978</v>
      </c>
      <c r="F380">
        <v>13.566855374415</v>
      </c>
      <c r="G380">
        <v>1933.95758752336</v>
      </c>
      <c r="H380">
        <v>0.217012723254697</v>
      </c>
      <c r="I380">
        <v>0.145895714154928</v>
      </c>
      <c r="J380">
        <v>18.9634882256484</v>
      </c>
      <c r="K380">
        <v>2.88314940120911</v>
      </c>
    </row>
    <row r="381" spans="1:11">
      <c r="A381">
        <v>379</v>
      </c>
      <c r="B381">
        <v>21.6046806198073</v>
      </c>
      <c r="C381">
        <v>2643.53151760594</v>
      </c>
      <c r="D381">
        <v>0.416632166463578</v>
      </c>
      <c r="E381">
        <v>279.739144889236</v>
      </c>
      <c r="F381">
        <v>13.5639028101076</v>
      </c>
      <c r="G381">
        <v>1933.00770403095</v>
      </c>
      <c r="H381">
        <v>0.217025146775095</v>
      </c>
      <c r="I381">
        <v>0.145897622143529</v>
      </c>
      <c r="J381">
        <v>18.9646977562263</v>
      </c>
      <c r="K381">
        <v>2.88314940120911</v>
      </c>
    </row>
    <row r="382" spans="1:11">
      <c r="A382">
        <v>380</v>
      </c>
      <c r="B382">
        <v>21.6154656746347</v>
      </c>
      <c r="C382">
        <v>2639.02439623017</v>
      </c>
      <c r="D382">
        <v>0.416522281938565</v>
      </c>
      <c r="E382">
        <v>279.361216037824</v>
      </c>
      <c r="F382">
        <v>13.5913552902321</v>
      </c>
      <c r="G382">
        <v>1939.08710738721</v>
      </c>
      <c r="H382">
        <v>0.216970477637399</v>
      </c>
      <c r="I382">
        <v>0.145889226756827</v>
      </c>
      <c r="J382">
        <v>18.9574550938598</v>
      </c>
      <c r="K382">
        <v>2.88314940120911</v>
      </c>
    </row>
    <row r="383" spans="1:11">
      <c r="A383">
        <v>381</v>
      </c>
      <c r="B383">
        <v>21.6040696110024</v>
      </c>
      <c r="C383">
        <v>2641.51201653862</v>
      </c>
      <c r="D383">
        <v>0.416438702987863</v>
      </c>
      <c r="E383">
        <v>279.572007160755</v>
      </c>
      <c r="F383">
        <v>13.575745269299</v>
      </c>
      <c r="G383">
        <v>1935.3428050775</v>
      </c>
      <c r="H383">
        <v>0.21702233393737</v>
      </c>
      <c r="I383">
        <v>0.145897190144077</v>
      </c>
      <c r="J383">
        <v>18.9612918477121</v>
      </c>
      <c r="K383">
        <v>2.88314940120911</v>
      </c>
    </row>
    <row r="384" spans="1:11">
      <c r="A384">
        <v>382</v>
      </c>
      <c r="B384">
        <v>21.6114405344188</v>
      </c>
      <c r="C384">
        <v>2638.14971083965</v>
      </c>
      <c r="D384">
        <v>0.416683295052864</v>
      </c>
      <c r="E384">
        <v>279.286699540273</v>
      </c>
      <c r="F384">
        <v>13.592823362267</v>
      </c>
      <c r="G384">
        <v>1939.61838020075</v>
      </c>
      <c r="H384">
        <v>0.216940323500218</v>
      </c>
      <c r="I384">
        <v>0.145884596768619</v>
      </c>
      <c r="J384">
        <v>18.9562659522076</v>
      </c>
      <c r="K384">
        <v>2.88314940120911</v>
      </c>
    </row>
    <row r="385" spans="1:11">
      <c r="A385">
        <v>383</v>
      </c>
      <c r="B385">
        <v>21.6249093980531</v>
      </c>
      <c r="C385">
        <v>2644.10135454272</v>
      </c>
      <c r="D385">
        <v>0.416753910903717</v>
      </c>
      <c r="E385">
        <v>279.804581471519</v>
      </c>
      <c r="F385">
        <v>13.5626876670115</v>
      </c>
      <c r="G385">
        <v>1933.80745180316</v>
      </c>
      <c r="H385">
        <v>0.217029671057315</v>
      </c>
      <c r="I385">
        <v>0.145898316998021</v>
      </c>
      <c r="J385">
        <v>18.9642708215282</v>
      </c>
      <c r="K385">
        <v>2.88314940120911</v>
      </c>
    </row>
    <row r="386" spans="1:11">
      <c r="A386">
        <v>384</v>
      </c>
      <c r="B386">
        <v>21.6319609909499</v>
      </c>
      <c r="C386">
        <v>2647.5245005284</v>
      </c>
      <c r="D386">
        <v>0.41709550849182</v>
      </c>
      <c r="E386">
        <v>280.091538058598</v>
      </c>
      <c r="F386">
        <v>13.544655503668</v>
      </c>
      <c r="G386">
        <v>1931.92885969263</v>
      </c>
      <c r="H386">
        <v>0.217081103758296</v>
      </c>
      <c r="I386">
        <v>0.145906216991011</v>
      </c>
      <c r="J386">
        <v>18.9698733710699</v>
      </c>
      <c r="K386">
        <v>2.88314940120911</v>
      </c>
    </row>
    <row r="387" spans="1:11">
      <c r="A387">
        <v>385</v>
      </c>
      <c r="B387">
        <v>21.6395492471496</v>
      </c>
      <c r="C387">
        <v>2647.96180889798</v>
      </c>
      <c r="D387">
        <v>0.417150725968684</v>
      </c>
      <c r="E387">
        <v>280.135974515743</v>
      </c>
      <c r="F387">
        <v>13.5423313055664</v>
      </c>
      <c r="G387">
        <v>1932.07003466366</v>
      </c>
      <c r="H387">
        <v>0.217093427338829</v>
      </c>
      <c r="I387">
        <v>0.145908110090705</v>
      </c>
      <c r="J387">
        <v>18.969966813179</v>
      </c>
      <c r="K387">
        <v>2.88314940120911</v>
      </c>
    </row>
    <row r="388" spans="1:11">
      <c r="A388">
        <v>386</v>
      </c>
      <c r="B388">
        <v>21.6508167710282</v>
      </c>
      <c r="C388">
        <v>2652.25147632765</v>
      </c>
      <c r="D388">
        <v>0.417379189663141</v>
      </c>
      <c r="E388">
        <v>280.500186207047</v>
      </c>
      <c r="F388">
        <v>13.5201044119547</v>
      </c>
      <c r="G388">
        <v>1928.92188011654</v>
      </c>
      <c r="H388">
        <v>0.217145067860467</v>
      </c>
      <c r="I388">
        <v>0.145916043804892</v>
      </c>
      <c r="J388">
        <v>18.9766054398208</v>
      </c>
      <c r="K388">
        <v>2.88314940120911</v>
      </c>
    </row>
    <row r="389" spans="1:11">
      <c r="A389">
        <v>387</v>
      </c>
      <c r="B389">
        <v>21.6578635376575</v>
      </c>
      <c r="C389">
        <v>2651.41952261883</v>
      </c>
      <c r="D389">
        <v>0.417367394722988</v>
      </c>
      <c r="E389">
        <v>280.440862145967</v>
      </c>
      <c r="F389">
        <v>13.524468465349</v>
      </c>
      <c r="G389">
        <v>1929.9075514942</v>
      </c>
      <c r="H389">
        <v>0.217138859679914</v>
      </c>
      <c r="I389">
        <v>0.145915089943396</v>
      </c>
      <c r="J389">
        <v>18.9744152688735</v>
      </c>
      <c r="K389">
        <v>2.88314940120911</v>
      </c>
    </row>
    <row r="390" spans="1:11">
      <c r="A390">
        <v>388</v>
      </c>
      <c r="B390">
        <v>21.675051219916</v>
      </c>
      <c r="C390">
        <v>2652.78207948303</v>
      </c>
      <c r="D390">
        <v>0.417251611370744</v>
      </c>
      <c r="E390">
        <v>280.573536734206</v>
      </c>
      <c r="F390">
        <v>13.5180691114899</v>
      </c>
      <c r="G390">
        <v>1928.94518428171</v>
      </c>
      <c r="H390">
        <v>0.217160663635886</v>
      </c>
      <c r="I390">
        <v>0.145918440124656</v>
      </c>
      <c r="J390">
        <v>18.9751012149292</v>
      </c>
      <c r="K390">
        <v>2.88314940120911</v>
      </c>
    </row>
    <row r="391" spans="1:11">
      <c r="A391">
        <v>389</v>
      </c>
      <c r="B391">
        <v>21.6624334814903</v>
      </c>
      <c r="C391">
        <v>2652.40284651548</v>
      </c>
      <c r="D391">
        <v>0.417302198947288</v>
      </c>
      <c r="E391">
        <v>280.525266962874</v>
      </c>
      <c r="F391">
        <v>13.5195027886385</v>
      </c>
      <c r="G391">
        <v>1929.59665115581</v>
      </c>
      <c r="H391">
        <v>0.217170410516612</v>
      </c>
      <c r="I391">
        <v>0.145919937818329</v>
      </c>
      <c r="J391">
        <v>18.9758284320208</v>
      </c>
      <c r="K391">
        <v>2.88314940120911</v>
      </c>
    </row>
    <row r="392" spans="1:11">
      <c r="A392">
        <v>390</v>
      </c>
      <c r="B392">
        <v>21.6608543254351</v>
      </c>
      <c r="C392">
        <v>2650.99930789563</v>
      </c>
      <c r="D392">
        <v>0.417322379407912</v>
      </c>
      <c r="E392">
        <v>280.405505146966</v>
      </c>
      <c r="F392">
        <v>13.5268671176689</v>
      </c>
      <c r="G392">
        <v>1930.93976881367</v>
      </c>
      <c r="H392">
        <v>0.217150889864152</v>
      </c>
      <c r="I392">
        <v>0.145916938351007</v>
      </c>
      <c r="J392">
        <v>18.9737147963116</v>
      </c>
      <c r="K392">
        <v>2.88314940120911</v>
      </c>
    </row>
    <row r="393" spans="1:11">
      <c r="A393">
        <v>391</v>
      </c>
      <c r="B393">
        <v>21.6620705809983</v>
      </c>
      <c r="C393">
        <v>2650.59838568115</v>
      </c>
      <c r="D393">
        <v>0.417356088091322</v>
      </c>
      <c r="E393">
        <v>280.377501939117</v>
      </c>
      <c r="F393">
        <v>13.5288437172463</v>
      </c>
      <c r="G393">
        <v>1930.83182363824</v>
      </c>
      <c r="H393">
        <v>0.217129775768029</v>
      </c>
      <c r="I393">
        <v>0.145913694275479</v>
      </c>
      <c r="J393">
        <v>18.972631726443</v>
      </c>
      <c r="K393">
        <v>2.88314940120911</v>
      </c>
    </row>
    <row r="394" spans="1:11">
      <c r="A394">
        <v>392</v>
      </c>
      <c r="B394">
        <v>21.6780866693444</v>
      </c>
      <c r="C394">
        <v>2651.53187094413</v>
      </c>
      <c r="D394">
        <v>0.417383243812417</v>
      </c>
      <c r="E394">
        <v>280.461958216362</v>
      </c>
      <c r="F394">
        <v>13.5246517192432</v>
      </c>
      <c r="G394">
        <v>1931.49499536915</v>
      </c>
      <c r="H394">
        <v>0.217161840990125</v>
      </c>
      <c r="I394">
        <v>0.145918621032704</v>
      </c>
      <c r="J394">
        <v>18.9736066531522</v>
      </c>
      <c r="K394">
        <v>2.88314940120911</v>
      </c>
    </row>
    <row r="395" spans="1:11">
      <c r="A395">
        <v>393</v>
      </c>
      <c r="B395">
        <v>21.652309214415</v>
      </c>
      <c r="C395">
        <v>2650.41107568635</v>
      </c>
      <c r="D395">
        <v>0.417339881911395</v>
      </c>
      <c r="E395">
        <v>280.341337662033</v>
      </c>
      <c r="F395">
        <v>13.5298336012518</v>
      </c>
      <c r="G395">
        <v>1931.51048110054</v>
      </c>
      <c r="H395">
        <v>0.21713674669125</v>
      </c>
      <c r="I395">
        <v>0.145914765296147</v>
      </c>
      <c r="J395">
        <v>18.9739233559371</v>
      </c>
      <c r="K395">
        <v>2.88314940120911</v>
      </c>
    </row>
    <row r="396" spans="1:11">
      <c r="A396">
        <v>394</v>
      </c>
      <c r="B396">
        <v>21.6611144220526</v>
      </c>
      <c r="C396">
        <v>2651.86557939744</v>
      </c>
      <c r="D396">
        <v>0.417341938457277</v>
      </c>
      <c r="E396">
        <v>280.472145501276</v>
      </c>
      <c r="F396">
        <v>13.5224114680339</v>
      </c>
      <c r="G396">
        <v>1930.7047295099</v>
      </c>
      <c r="H396">
        <v>0.21717046018931</v>
      </c>
      <c r="I396">
        <v>0.145919945451107</v>
      </c>
      <c r="J396">
        <v>18.9755932026054</v>
      </c>
      <c r="K396">
        <v>2.88314940120911</v>
      </c>
    </row>
    <row r="397" spans="1:11">
      <c r="A397">
        <v>395</v>
      </c>
      <c r="B397">
        <v>21.6640131052116</v>
      </c>
      <c r="C397">
        <v>2651.17519964322</v>
      </c>
      <c r="D397">
        <v>0.417286628779797</v>
      </c>
      <c r="E397">
        <v>280.430055762998</v>
      </c>
      <c r="F397">
        <v>13.5259263673596</v>
      </c>
      <c r="G397">
        <v>1930.60749550236</v>
      </c>
      <c r="H397">
        <v>0.217147585978764</v>
      </c>
      <c r="I397">
        <v>0.145916430709443</v>
      </c>
      <c r="J397">
        <v>18.973243162303</v>
      </c>
      <c r="K397">
        <v>2.88314940120911</v>
      </c>
    </row>
    <row r="398" spans="1:11">
      <c r="A398">
        <v>396</v>
      </c>
      <c r="B398">
        <v>21.6407527586553</v>
      </c>
      <c r="C398">
        <v>2648.36095019849</v>
      </c>
      <c r="D398">
        <v>0.417281072460753</v>
      </c>
      <c r="E398">
        <v>280.155258133254</v>
      </c>
      <c r="F398">
        <v>13.5404807176178</v>
      </c>
      <c r="G398">
        <v>1933.22493249292</v>
      </c>
      <c r="H398">
        <v>0.217118513431706</v>
      </c>
      <c r="I398">
        <v>0.145911963973203</v>
      </c>
      <c r="J398">
        <v>18.9717137086922</v>
      </c>
      <c r="K398">
        <v>2.88314940120911</v>
      </c>
    </row>
    <row r="399" spans="1:11">
      <c r="A399">
        <v>397</v>
      </c>
      <c r="B399">
        <v>21.6478036394456</v>
      </c>
      <c r="C399">
        <v>2649.04245044425</v>
      </c>
      <c r="D399">
        <v>0.41731478148612</v>
      </c>
      <c r="E399">
        <v>280.224799678113</v>
      </c>
      <c r="F399">
        <v>13.5370125664341</v>
      </c>
      <c r="G399">
        <v>1932.51919041721</v>
      </c>
      <c r="H399">
        <v>0.21712165436955</v>
      </c>
      <c r="I399">
        <v>0.145912446527918</v>
      </c>
      <c r="J399">
        <v>18.9718821553146</v>
      </c>
      <c r="K399">
        <v>2.88314940120911</v>
      </c>
    </row>
    <row r="400" spans="1:11">
      <c r="A400">
        <v>398</v>
      </c>
      <c r="B400">
        <v>21.7424850223034</v>
      </c>
      <c r="C400">
        <v>2658.83146062939</v>
      </c>
      <c r="D400">
        <v>0.417301558914905</v>
      </c>
      <c r="E400">
        <v>281.14288097538</v>
      </c>
      <c r="F400">
        <v>13.4888743632904</v>
      </c>
      <c r="G400">
        <v>1925.79434820057</v>
      </c>
      <c r="H400">
        <v>0.217258468287098</v>
      </c>
      <c r="I400">
        <v>0.145933471016675</v>
      </c>
      <c r="J400">
        <v>18.97964599749</v>
      </c>
      <c r="K400">
        <v>2.88314940120911</v>
      </c>
    </row>
    <row r="401" spans="1:11">
      <c r="A401">
        <v>399</v>
      </c>
      <c r="B401">
        <v>21.7108308076803</v>
      </c>
      <c r="C401">
        <v>2654.98372598707</v>
      </c>
      <c r="D401">
        <v>0.417385557312823</v>
      </c>
      <c r="E401">
        <v>280.782585212145</v>
      </c>
      <c r="F401">
        <v>13.5084128102862</v>
      </c>
      <c r="G401">
        <v>1928.48266557223</v>
      </c>
      <c r="H401">
        <v>0.217185958851653</v>
      </c>
      <c r="I401">
        <v>0.145922327063638</v>
      </c>
      <c r="J401">
        <v>18.976554676308</v>
      </c>
      <c r="K401">
        <v>2.88314940120911</v>
      </c>
    </row>
    <row r="402" spans="1:11">
      <c r="A402">
        <v>400</v>
      </c>
      <c r="B402">
        <v>21.6975911608305</v>
      </c>
      <c r="C402">
        <v>2654.74790447656</v>
      </c>
      <c r="D402">
        <v>0.417130235852001</v>
      </c>
      <c r="E402">
        <v>280.747622172198</v>
      </c>
      <c r="F402">
        <v>13.5089625208587</v>
      </c>
      <c r="G402">
        <v>1929.12945251073</v>
      </c>
      <c r="H402">
        <v>0.217227881583231</v>
      </c>
      <c r="I402">
        <v>0.145928769805637</v>
      </c>
      <c r="J402">
        <v>18.9772236180697</v>
      </c>
      <c r="K402">
        <v>2.88314940120911</v>
      </c>
    </row>
    <row r="403" spans="1:11">
      <c r="A403">
        <v>401</v>
      </c>
      <c r="B403">
        <v>21.7151657990902</v>
      </c>
      <c r="C403">
        <v>2655.81687622394</v>
      </c>
      <c r="D403">
        <v>0.417287347806536</v>
      </c>
      <c r="E403">
        <v>280.852432457881</v>
      </c>
      <c r="F403">
        <v>13.5042302055761</v>
      </c>
      <c r="G403">
        <v>1928.11431046598</v>
      </c>
      <c r="H403">
        <v>0.217221065116403</v>
      </c>
      <c r="I403">
        <v>0.14592772217652</v>
      </c>
      <c r="J403">
        <v>18.9777360930352</v>
      </c>
      <c r="K403">
        <v>2.88314940120911</v>
      </c>
    </row>
    <row r="404" spans="1:11">
      <c r="A404">
        <v>402</v>
      </c>
      <c r="B404">
        <v>21.7571308656306</v>
      </c>
      <c r="C404">
        <v>2663.83728406965</v>
      </c>
      <c r="D404">
        <v>0.417113193464785</v>
      </c>
      <c r="E404">
        <v>281.601788790899</v>
      </c>
      <c r="F404">
        <v>13.4634958347825</v>
      </c>
      <c r="G404">
        <v>1919.92735244204</v>
      </c>
      <c r="H404">
        <v>0.217356554714675</v>
      </c>
      <c r="I404">
        <v>0.145948550454482</v>
      </c>
      <c r="J404">
        <v>18.9846834149103</v>
      </c>
      <c r="K404">
        <v>2.88314940120911</v>
      </c>
    </row>
    <row r="405" spans="1:11">
      <c r="A405">
        <v>403</v>
      </c>
      <c r="B405">
        <v>21.7942776172859</v>
      </c>
      <c r="C405">
        <v>2665.78246339605</v>
      </c>
      <c r="D405">
        <v>0.417217942849574</v>
      </c>
      <c r="E405">
        <v>281.797786291003</v>
      </c>
      <c r="F405">
        <v>13.4531579563783</v>
      </c>
      <c r="G405">
        <v>1920.13364072068</v>
      </c>
      <c r="H405">
        <v>0.217354452362441</v>
      </c>
      <c r="I405">
        <v>0.145948227191733</v>
      </c>
      <c r="J405">
        <v>18.9850421103604</v>
      </c>
      <c r="K405">
        <v>2.88314940120911</v>
      </c>
    </row>
    <row r="406" spans="1:11">
      <c r="A406">
        <v>404</v>
      </c>
      <c r="B406">
        <v>21.7937959551752</v>
      </c>
      <c r="C406">
        <v>2659.97248392251</v>
      </c>
      <c r="D406">
        <v>0.417512002671843</v>
      </c>
      <c r="E406">
        <v>281.279869298413</v>
      </c>
      <c r="F406">
        <v>13.4836087655744</v>
      </c>
      <c r="G406">
        <v>1927.6532791688</v>
      </c>
      <c r="H406">
        <v>0.217280667261448</v>
      </c>
      <c r="I406">
        <v>0.145936883343846</v>
      </c>
      <c r="J406">
        <v>18.978263576133</v>
      </c>
      <c r="K406">
        <v>2.88314940120911</v>
      </c>
    </row>
    <row r="407" spans="1:11">
      <c r="A407">
        <v>405</v>
      </c>
      <c r="B407">
        <v>21.7245997187228</v>
      </c>
      <c r="C407">
        <v>2656.75163330667</v>
      </c>
      <c r="D407">
        <v>0.417288804546637</v>
      </c>
      <c r="E407">
        <v>280.940352634829</v>
      </c>
      <c r="F407">
        <v>13.4995641355232</v>
      </c>
      <c r="G407">
        <v>1927.67166631996</v>
      </c>
      <c r="H407">
        <v>0.217235650060985</v>
      </c>
      <c r="I407">
        <v>0.14592996378111</v>
      </c>
      <c r="J407">
        <v>18.9784959202439</v>
      </c>
      <c r="K407">
        <v>2.88314940120911</v>
      </c>
    </row>
    <row r="408" spans="1:11">
      <c r="A408">
        <v>406</v>
      </c>
      <c r="B408">
        <v>21.7397589338711</v>
      </c>
      <c r="C408">
        <v>2657.89947078128</v>
      </c>
      <c r="D408">
        <v>0.41727030444147</v>
      </c>
      <c r="E408">
        <v>281.054473588085</v>
      </c>
      <c r="F408">
        <v>13.4939585520111</v>
      </c>
      <c r="G408">
        <v>1926.90997626217</v>
      </c>
      <c r="H408">
        <v>0.217247176203842</v>
      </c>
      <c r="I408">
        <v>0.145931735351246</v>
      </c>
      <c r="J408">
        <v>18.9788774941393</v>
      </c>
      <c r="K408">
        <v>2.88314940120911</v>
      </c>
    </row>
    <row r="409" spans="1:11">
      <c r="A409">
        <v>407</v>
      </c>
      <c r="B409">
        <v>21.6986303667807</v>
      </c>
      <c r="C409">
        <v>2654.32583426845</v>
      </c>
      <c r="D409">
        <v>0.417272980401578</v>
      </c>
      <c r="E409">
        <v>280.711413349563</v>
      </c>
      <c r="F409">
        <v>13.5114596936918</v>
      </c>
      <c r="G409">
        <v>1928.78396467784</v>
      </c>
      <c r="H409">
        <v>0.217200894166719</v>
      </c>
      <c r="I409">
        <v>0.145924622233051</v>
      </c>
      <c r="J409">
        <v>18.9766209718286</v>
      </c>
      <c r="K409">
        <v>2.88314940120911</v>
      </c>
    </row>
    <row r="410" spans="1:11">
      <c r="A410">
        <v>408</v>
      </c>
      <c r="B410">
        <v>21.8232102556177</v>
      </c>
      <c r="C410">
        <v>2669.89141589483</v>
      </c>
      <c r="D410">
        <v>0.417660902452203</v>
      </c>
      <c r="E410">
        <v>282.137547464154</v>
      </c>
      <c r="F410">
        <v>13.4338946678649</v>
      </c>
      <c r="G410">
        <v>1917.26553696396</v>
      </c>
      <c r="H410">
        <v>0.217331175911981</v>
      </c>
      <c r="I410">
        <v>0.145944648309692</v>
      </c>
      <c r="J410">
        <v>18.99163950614</v>
      </c>
      <c r="K410">
        <v>2.88314940120911</v>
      </c>
    </row>
    <row r="411" spans="1:11">
      <c r="A411">
        <v>409</v>
      </c>
      <c r="B411">
        <v>21.7257174385645</v>
      </c>
      <c r="C411">
        <v>2656.25865868961</v>
      </c>
      <c r="D411">
        <v>0.417189695862793</v>
      </c>
      <c r="E411">
        <v>280.9123075461</v>
      </c>
      <c r="F411">
        <v>13.5020952815237</v>
      </c>
      <c r="G411">
        <v>1927.83715055995</v>
      </c>
      <c r="H411">
        <v>0.217241752779427</v>
      </c>
      <c r="I411">
        <v>0.145930901760953</v>
      </c>
      <c r="J411">
        <v>18.9767311666646</v>
      </c>
      <c r="K411">
        <v>2.88314940120911</v>
      </c>
    </row>
    <row r="412" spans="1:11">
      <c r="A412">
        <v>410</v>
      </c>
      <c r="B412">
        <v>21.7551389570976</v>
      </c>
      <c r="C412">
        <v>2655.45769216701</v>
      </c>
      <c r="D412">
        <v>0.417210802423996</v>
      </c>
      <c r="E412">
        <v>280.862844515553</v>
      </c>
      <c r="F412">
        <v>13.508919492849</v>
      </c>
      <c r="G412">
        <v>1930.80711591361</v>
      </c>
      <c r="H412">
        <v>0.217233585965871</v>
      </c>
      <c r="I412">
        <v>0.145929646536989</v>
      </c>
      <c r="J412">
        <v>18.9740429013621</v>
      </c>
      <c r="K412">
        <v>2.88314940120911</v>
      </c>
    </row>
    <row r="413" spans="1:11">
      <c r="A413">
        <v>411</v>
      </c>
      <c r="B413">
        <v>21.7146528814319</v>
      </c>
      <c r="C413">
        <v>2655.64145220304</v>
      </c>
      <c r="D413">
        <v>0.41708863536233</v>
      </c>
      <c r="E413">
        <v>280.849743975049</v>
      </c>
      <c r="F413">
        <v>13.5045556386639</v>
      </c>
      <c r="G413">
        <v>1927.70996956751</v>
      </c>
      <c r="H413">
        <v>0.217231983907694</v>
      </c>
      <c r="I413">
        <v>0.145929400307915</v>
      </c>
      <c r="J413">
        <v>18.976557591934</v>
      </c>
      <c r="K413">
        <v>2.88314940120911</v>
      </c>
    </row>
    <row r="414" spans="1:11">
      <c r="A414">
        <v>412</v>
      </c>
      <c r="B414">
        <v>21.7189964757574</v>
      </c>
      <c r="C414">
        <v>2658.61681065881</v>
      </c>
      <c r="D414">
        <v>0.417313498815278</v>
      </c>
      <c r="E414">
        <v>281.109946793492</v>
      </c>
      <c r="F414">
        <v>13.4870335936585</v>
      </c>
      <c r="G414">
        <v>1925.2349096212</v>
      </c>
      <c r="H414">
        <v>0.21730026558039</v>
      </c>
      <c r="I414">
        <v>0.145939896133336</v>
      </c>
      <c r="J414">
        <v>18.9805149438801</v>
      </c>
      <c r="K414">
        <v>2.88314940120911</v>
      </c>
    </row>
    <row r="415" spans="1:11">
      <c r="A415">
        <v>413</v>
      </c>
      <c r="B415">
        <v>21.7079177974078</v>
      </c>
      <c r="C415">
        <v>2657.62515919731</v>
      </c>
      <c r="D415">
        <v>0.417207388771296</v>
      </c>
      <c r="E415">
        <v>281.019675212676</v>
      </c>
      <c r="F415">
        <v>13.4916433328257</v>
      </c>
      <c r="G415">
        <v>1926.24297816254</v>
      </c>
      <c r="H415">
        <v>0.217320807017398</v>
      </c>
      <c r="I415">
        <v>0.145943054130373</v>
      </c>
      <c r="J415">
        <v>18.979520519698</v>
      </c>
      <c r="K415">
        <v>2.88314940120911</v>
      </c>
    </row>
    <row r="416" spans="1:11">
      <c r="A416">
        <v>414</v>
      </c>
      <c r="B416">
        <v>21.7106383156424</v>
      </c>
      <c r="C416">
        <v>2654.69073528578</v>
      </c>
      <c r="D416">
        <v>0.416784467852647</v>
      </c>
      <c r="E416">
        <v>280.783575598228</v>
      </c>
      <c r="F416">
        <v>13.5075030236405</v>
      </c>
      <c r="G416">
        <v>1927.42546531976</v>
      </c>
      <c r="H416">
        <v>0.217263296495235</v>
      </c>
      <c r="I416">
        <v>0.145934213164382</v>
      </c>
      <c r="J416">
        <v>18.9738977952679</v>
      </c>
      <c r="K416">
        <v>2.88314940120911</v>
      </c>
    </row>
    <row r="417" spans="1:11">
      <c r="A417">
        <v>415</v>
      </c>
      <c r="B417">
        <v>21.7317189118239</v>
      </c>
      <c r="C417">
        <v>2660.64667775535</v>
      </c>
      <c r="D417">
        <v>0.417455337292127</v>
      </c>
      <c r="E417">
        <v>281.289975136559</v>
      </c>
      <c r="F417">
        <v>13.476535266226</v>
      </c>
      <c r="G417">
        <v>1924.3017361538</v>
      </c>
      <c r="H417">
        <v>0.217332192243945</v>
      </c>
      <c r="I417">
        <v>0.145944804570141</v>
      </c>
      <c r="J417">
        <v>18.9830300394102</v>
      </c>
      <c r="K417">
        <v>2.88314940120911</v>
      </c>
    </row>
    <row r="418" spans="1:11">
      <c r="A418">
        <v>416</v>
      </c>
      <c r="B418">
        <v>21.7259060812196</v>
      </c>
      <c r="C418">
        <v>2656.70703192958</v>
      </c>
      <c r="D418">
        <v>0.417191987358653</v>
      </c>
      <c r="E418">
        <v>280.962970767681</v>
      </c>
      <c r="F418">
        <v>13.4970461884084</v>
      </c>
      <c r="G418">
        <v>1927.03089384017</v>
      </c>
      <c r="H418">
        <v>0.217286979508506</v>
      </c>
      <c r="I418">
        <v>0.145937853683359</v>
      </c>
      <c r="J418">
        <v>18.976345210376</v>
      </c>
      <c r="K418">
        <v>2.88314940120911</v>
      </c>
    </row>
    <row r="419" spans="1:11">
      <c r="A419">
        <v>417</v>
      </c>
      <c r="B419">
        <v>21.7318205951987</v>
      </c>
      <c r="C419">
        <v>2657.03366564346</v>
      </c>
      <c r="D419">
        <v>0.417157346458325</v>
      </c>
      <c r="E419">
        <v>280.99822494327</v>
      </c>
      <c r="F419">
        <v>13.4956275382774</v>
      </c>
      <c r="G419">
        <v>1926.57875150636</v>
      </c>
      <c r="H419">
        <v>0.217286763827692</v>
      </c>
      <c r="I419">
        <v>0.145937820527832</v>
      </c>
      <c r="J419">
        <v>18.9762291008735</v>
      </c>
      <c r="K419">
        <v>2.88314940120911</v>
      </c>
    </row>
    <row r="420" spans="1:11">
      <c r="A420">
        <v>418</v>
      </c>
      <c r="B420">
        <v>21.7579530991655</v>
      </c>
      <c r="C420">
        <v>2660.24700198613</v>
      </c>
      <c r="D420">
        <v>0.416994346084917</v>
      </c>
      <c r="E420">
        <v>281.29130931295</v>
      </c>
      <c r="F420">
        <v>13.4798132712945</v>
      </c>
      <c r="G420">
        <v>1925.09061731516</v>
      </c>
      <c r="H420">
        <v>0.217370513402126</v>
      </c>
      <c r="I420">
        <v>0.14595069683706</v>
      </c>
      <c r="J420">
        <v>18.9794617868638</v>
      </c>
      <c r="K420">
        <v>2.88314940120911</v>
      </c>
    </row>
    <row r="421" spans="1:11">
      <c r="A421">
        <v>419</v>
      </c>
      <c r="B421">
        <v>21.7487297517477</v>
      </c>
      <c r="C421">
        <v>2660.85359762631</v>
      </c>
      <c r="D421">
        <v>0.416995884692965</v>
      </c>
      <c r="E421">
        <v>281.330137110597</v>
      </c>
      <c r="F421">
        <v>13.476519498847</v>
      </c>
      <c r="G421">
        <v>1924.26512037928</v>
      </c>
      <c r="H421">
        <v>0.217373924046196</v>
      </c>
      <c r="I421">
        <v>0.145951221297009</v>
      </c>
      <c r="J421">
        <v>18.9814158022396</v>
      </c>
      <c r="K421">
        <v>2.88314940120911</v>
      </c>
    </row>
    <row r="422" spans="1:11">
      <c r="A422">
        <v>420</v>
      </c>
      <c r="B422">
        <v>21.7740446043751</v>
      </c>
      <c r="C422">
        <v>2662.06295994703</v>
      </c>
      <c r="D422">
        <v>0.417059981960639</v>
      </c>
      <c r="E422">
        <v>281.453820566657</v>
      </c>
      <c r="F422">
        <v>13.4710732762721</v>
      </c>
      <c r="G422">
        <v>1924.21251665482</v>
      </c>
      <c r="H422">
        <v>0.217395741034079</v>
      </c>
      <c r="I422">
        <v>0.145954576278657</v>
      </c>
      <c r="J422">
        <v>18.9815503934984</v>
      </c>
      <c r="K422">
        <v>2.88314940120911</v>
      </c>
    </row>
    <row r="423" spans="1:11">
      <c r="A423">
        <v>421</v>
      </c>
      <c r="B423">
        <v>21.7737418720304</v>
      </c>
      <c r="C423">
        <v>2662.00517706452</v>
      </c>
      <c r="D423">
        <v>0.417073973003154</v>
      </c>
      <c r="E423">
        <v>281.451305509334</v>
      </c>
      <c r="F423">
        <v>13.4712742811887</v>
      </c>
      <c r="G423">
        <v>1923.96126573459</v>
      </c>
      <c r="H423">
        <v>0.217385975257864</v>
      </c>
      <c r="I423">
        <v>0.145953074481052</v>
      </c>
      <c r="J423">
        <v>18.9812875904915</v>
      </c>
      <c r="K423">
        <v>2.88314940120911</v>
      </c>
    </row>
    <row r="424" spans="1:11">
      <c r="A424">
        <v>422</v>
      </c>
      <c r="B424">
        <v>21.7790882883189</v>
      </c>
      <c r="C424">
        <v>2663.49961205976</v>
      </c>
      <c r="D424">
        <v>0.417101348584325</v>
      </c>
      <c r="E424">
        <v>281.577296359692</v>
      </c>
      <c r="F424">
        <v>13.4637624615269</v>
      </c>
      <c r="G424">
        <v>1923.10273872956</v>
      </c>
      <c r="H424">
        <v>0.217413728039775</v>
      </c>
      <c r="I424">
        <v>0.145957342486971</v>
      </c>
      <c r="J424">
        <v>18.9836268858689</v>
      </c>
      <c r="K424">
        <v>2.88314940120911</v>
      </c>
    </row>
    <row r="425" spans="1:11">
      <c r="A425">
        <v>423</v>
      </c>
      <c r="B425">
        <v>21.7867023864353</v>
      </c>
      <c r="C425">
        <v>2664.91424393005</v>
      </c>
      <c r="D425">
        <v>0.417116761989534</v>
      </c>
      <c r="E425">
        <v>281.703019059567</v>
      </c>
      <c r="F425">
        <v>13.4564648932788</v>
      </c>
      <c r="G425">
        <v>1922.06185396103</v>
      </c>
      <c r="H425">
        <v>0.217432237575703</v>
      </c>
      <c r="I425">
        <v>0.145960189239017</v>
      </c>
      <c r="J425">
        <v>18.9853180629816</v>
      </c>
      <c r="K425">
        <v>2.88314940120911</v>
      </c>
    </row>
    <row r="426" spans="1:11">
      <c r="A426">
        <v>424</v>
      </c>
      <c r="B426">
        <v>21.7904585520603</v>
      </c>
      <c r="C426">
        <v>2662.88233783616</v>
      </c>
      <c r="D426">
        <v>0.4171187634133</v>
      </c>
      <c r="E426">
        <v>281.525084932153</v>
      </c>
      <c r="F426">
        <v>13.4677464483104</v>
      </c>
      <c r="G426">
        <v>1924.80274208434</v>
      </c>
      <c r="H426">
        <v>0.217409954235647</v>
      </c>
      <c r="I426">
        <v>0.145956762101797</v>
      </c>
      <c r="J426">
        <v>18.9826031397855</v>
      </c>
      <c r="K426">
        <v>2.88314940120911</v>
      </c>
    </row>
    <row r="427" spans="1:11">
      <c r="A427">
        <v>425</v>
      </c>
      <c r="B427">
        <v>21.7802752794124</v>
      </c>
      <c r="C427">
        <v>2663.92871433046</v>
      </c>
      <c r="D427">
        <v>0.417053616258718</v>
      </c>
      <c r="E427">
        <v>281.614298885138</v>
      </c>
      <c r="F427">
        <v>13.4616257936345</v>
      </c>
      <c r="G427">
        <v>1923.03953933833</v>
      </c>
      <c r="H427">
        <v>0.217429103971885</v>
      </c>
      <c r="I427">
        <v>0.145959707280081</v>
      </c>
      <c r="J427">
        <v>18.9842404923728</v>
      </c>
      <c r="K427">
        <v>2.88314940120911</v>
      </c>
    </row>
    <row r="428" spans="1:11">
      <c r="A428">
        <v>426</v>
      </c>
      <c r="B428">
        <v>21.7991878610102</v>
      </c>
      <c r="C428">
        <v>2664.09122805051</v>
      </c>
      <c r="D428">
        <v>0.417081442943728</v>
      </c>
      <c r="E428">
        <v>281.663626029708</v>
      </c>
      <c r="F428">
        <v>13.4608703798793</v>
      </c>
      <c r="G428">
        <v>1922.18601063383</v>
      </c>
      <c r="H428">
        <v>0.217399589944569</v>
      </c>
      <c r="I428">
        <v>0.145955168184919</v>
      </c>
      <c r="J428">
        <v>18.9817102801051</v>
      </c>
      <c r="K428">
        <v>2.88314940120911</v>
      </c>
    </row>
    <row r="429" spans="1:11">
      <c r="A429">
        <v>427</v>
      </c>
      <c r="B429">
        <v>21.8064677002274</v>
      </c>
      <c r="C429">
        <v>2667.13477799391</v>
      </c>
      <c r="D429">
        <v>0.417042195941746</v>
      </c>
      <c r="E429">
        <v>281.915364880105</v>
      </c>
      <c r="F429">
        <v>13.4460550160066</v>
      </c>
      <c r="G429">
        <v>1920.00331504157</v>
      </c>
      <c r="H429">
        <v>0.217470989316005</v>
      </c>
      <c r="I429">
        <v>0.145966149831138</v>
      </c>
      <c r="J429">
        <v>18.986749249614</v>
      </c>
      <c r="K429">
        <v>2.88314940120911</v>
      </c>
    </row>
    <row r="430" spans="1:11">
      <c r="A430">
        <v>428</v>
      </c>
      <c r="B430">
        <v>21.7778278466876</v>
      </c>
      <c r="C430">
        <v>2665.3882096371</v>
      </c>
      <c r="D430">
        <v>0.41692594267679</v>
      </c>
      <c r="E430">
        <v>281.759852486684</v>
      </c>
      <c r="F430">
        <v>13.4541260410315</v>
      </c>
      <c r="G430">
        <v>1920.07375079534</v>
      </c>
      <c r="H430">
        <v>0.217485704986176</v>
      </c>
      <c r="I430">
        <v>0.145968413533859</v>
      </c>
      <c r="J430">
        <v>18.9849485336259</v>
      </c>
      <c r="K430">
        <v>2.88314940120911</v>
      </c>
    </row>
    <row r="431" spans="1:11">
      <c r="A431">
        <v>429</v>
      </c>
      <c r="B431">
        <v>21.8229895150199</v>
      </c>
      <c r="C431">
        <v>2671.05460464185</v>
      </c>
      <c r="D431">
        <v>0.417118949716185</v>
      </c>
      <c r="E431">
        <v>282.257648235578</v>
      </c>
      <c r="F431">
        <v>13.4265600852298</v>
      </c>
      <c r="G431">
        <v>1916.27504792489</v>
      </c>
      <c r="H431">
        <v>0.217493709403731</v>
      </c>
      <c r="I431">
        <v>0.145969644898189</v>
      </c>
      <c r="J431">
        <v>18.9917700376206</v>
      </c>
      <c r="K431">
        <v>2.88314940120911</v>
      </c>
    </row>
    <row r="432" spans="1:11">
      <c r="A432">
        <v>430</v>
      </c>
      <c r="B432">
        <v>21.8978612823239</v>
      </c>
      <c r="C432">
        <v>2673.92201093841</v>
      </c>
      <c r="D432">
        <v>0.417378629821903</v>
      </c>
      <c r="E432">
        <v>282.56302364958</v>
      </c>
      <c r="F432">
        <v>13.4130205608878</v>
      </c>
      <c r="G432">
        <v>1917.17452853527</v>
      </c>
      <c r="H432">
        <v>0.217535035699431</v>
      </c>
      <c r="I432">
        <v>0.14597600290915</v>
      </c>
      <c r="J432">
        <v>18.9912036881958</v>
      </c>
      <c r="K432">
        <v>2.88314940120911</v>
      </c>
    </row>
    <row r="433" spans="1:11">
      <c r="A433">
        <v>431</v>
      </c>
      <c r="B433">
        <v>21.7987387490473</v>
      </c>
      <c r="C433">
        <v>2666.61023659419</v>
      </c>
      <c r="D433">
        <v>0.417018064624781</v>
      </c>
      <c r="E433">
        <v>281.863970761135</v>
      </c>
      <c r="F433">
        <v>13.4484014574312</v>
      </c>
      <c r="G433">
        <v>1920.45971204722</v>
      </c>
      <c r="H433">
        <v>0.217469959121043</v>
      </c>
      <c r="I433">
        <v>0.145965991361286</v>
      </c>
      <c r="J433">
        <v>18.9865246308988</v>
      </c>
      <c r="K433">
        <v>2.88314940120911</v>
      </c>
    </row>
    <row r="434" spans="1:11">
      <c r="A434">
        <v>432</v>
      </c>
      <c r="B434">
        <v>21.7721528835029</v>
      </c>
      <c r="C434">
        <v>2663.07507718104</v>
      </c>
      <c r="D434">
        <v>0.41687250828335</v>
      </c>
      <c r="E434">
        <v>281.53043713435</v>
      </c>
      <c r="F434">
        <v>13.4663368237889</v>
      </c>
      <c r="G434">
        <v>1923.70465326292</v>
      </c>
      <c r="H434">
        <v>0.217443318058584</v>
      </c>
      <c r="I434">
        <v>0.14596189349795</v>
      </c>
      <c r="J434">
        <v>18.9836893979523</v>
      </c>
      <c r="K434">
        <v>2.88314940120911</v>
      </c>
    </row>
    <row r="435" spans="1:11">
      <c r="A435">
        <v>433</v>
      </c>
      <c r="B435">
        <v>21.8352791867761</v>
      </c>
      <c r="C435">
        <v>2668.97508007161</v>
      </c>
      <c r="D435">
        <v>0.417000586855883</v>
      </c>
      <c r="E435">
        <v>282.097548748879</v>
      </c>
      <c r="F435">
        <v>13.4378942317948</v>
      </c>
      <c r="G435">
        <v>1919.64713509072</v>
      </c>
      <c r="H435">
        <v>0.217508445507419</v>
      </c>
      <c r="I435">
        <v>0.145971911926803</v>
      </c>
      <c r="J435">
        <v>18.9874254898015</v>
      </c>
      <c r="K435">
        <v>2.88314940120911</v>
      </c>
    </row>
    <row r="436" spans="1:11">
      <c r="A436">
        <v>434</v>
      </c>
      <c r="B436">
        <v>21.8133218003265</v>
      </c>
      <c r="C436">
        <v>2662.20946873967</v>
      </c>
      <c r="D436">
        <v>0.417146204152434</v>
      </c>
      <c r="E436">
        <v>281.491836142116</v>
      </c>
      <c r="F436">
        <v>13.4739886447482</v>
      </c>
      <c r="G436">
        <v>1926.36358024062</v>
      </c>
      <c r="H436">
        <v>0.217395070811431</v>
      </c>
      <c r="I436">
        <v>0.145954473209021</v>
      </c>
      <c r="J436">
        <v>18.9798192207627</v>
      </c>
      <c r="K436">
        <v>2.88314940120911</v>
      </c>
    </row>
    <row r="437" spans="1:11">
      <c r="A437">
        <v>435</v>
      </c>
      <c r="B437">
        <v>21.7787025515116</v>
      </c>
      <c r="C437">
        <v>2661.73729944042</v>
      </c>
      <c r="D437">
        <v>0.417054547567732</v>
      </c>
      <c r="E437">
        <v>281.411536752746</v>
      </c>
      <c r="F437">
        <v>13.4748766134895</v>
      </c>
      <c r="G437">
        <v>1925.46836489089</v>
      </c>
      <c r="H437">
        <v>0.217411372088844</v>
      </c>
      <c r="I437">
        <v>0.145956980156977</v>
      </c>
      <c r="J437">
        <v>18.9820973431109</v>
      </c>
      <c r="K437">
        <v>2.88314940120911</v>
      </c>
    </row>
    <row r="438" spans="1:11">
      <c r="A438">
        <v>436</v>
      </c>
      <c r="B438">
        <v>21.8800670429813</v>
      </c>
      <c r="C438">
        <v>2674.38816917045</v>
      </c>
      <c r="D438">
        <v>0.416851428248138</v>
      </c>
      <c r="E438">
        <v>282.609962716293</v>
      </c>
      <c r="F438">
        <v>13.4102942822146</v>
      </c>
      <c r="G438">
        <v>1915.57142957936</v>
      </c>
      <c r="H438">
        <v>0.217601086152627</v>
      </c>
      <c r="I438">
        <v>0.145986166641051</v>
      </c>
      <c r="J438">
        <v>18.9913052151656</v>
      </c>
      <c r="K438">
        <v>2.88314940120911</v>
      </c>
    </row>
    <row r="439" spans="1:11">
      <c r="A439">
        <v>437</v>
      </c>
      <c r="B439">
        <v>21.8710298801784</v>
      </c>
      <c r="C439">
        <v>2672.52563668005</v>
      </c>
      <c r="D439">
        <v>0.41702373087885</v>
      </c>
      <c r="E439">
        <v>282.436298010678</v>
      </c>
      <c r="F439">
        <v>13.4203756566419</v>
      </c>
      <c r="G439">
        <v>1917.51756872074</v>
      </c>
      <c r="H439">
        <v>0.217555030222535</v>
      </c>
      <c r="I439">
        <v>0.145979079381543</v>
      </c>
      <c r="J439">
        <v>18.9898783997125</v>
      </c>
      <c r="K439">
        <v>2.88314940120911</v>
      </c>
    </row>
    <row r="440" spans="1:11">
      <c r="A440">
        <v>438</v>
      </c>
      <c r="B440">
        <v>21.7781265378119</v>
      </c>
      <c r="C440">
        <v>2662.05348720812</v>
      </c>
      <c r="D440">
        <v>0.416946889200612</v>
      </c>
      <c r="E440">
        <v>281.434363738065</v>
      </c>
      <c r="F440">
        <v>13.4729824713622</v>
      </c>
      <c r="G440">
        <v>1925.38414815117</v>
      </c>
      <c r="H440">
        <v>0.217433451036234</v>
      </c>
      <c r="I440">
        <v>0.145960375874816</v>
      </c>
      <c r="J440">
        <v>18.9827962870057</v>
      </c>
      <c r="K440">
        <v>2.88314940120911</v>
      </c>
    </row>
    <row r="441" spans="1:11">
      <c r="A441">
        <v>439</v>
      </c>
      <c r="B441">
        <v>21.8176046694954</v>
      </c>
      <c r="C441">
        <v>2666.34136783342</v>
      </c>
      <c r="D441">
        <v>0.416874321279035</v>
      </c>
      <c r="E441">
        <v>281.860584702706</v>
      </c>
      <c r="F441">
        <v>13.4512281123066</v>
      </c>
      <c r="G441">
        <v>1921.64649035557</v>
      </c>
      <c r="H441">
        <v>0.217490573472884</v>
      </c>
      <c r="I441">
        <v>0.145969162476242</v>
      </c>
      <c r="J441">
        <v>18.9845276934438</v>
      </c>
      <c r="K441">
        <v>2.88314940120911</v>
      </c>
    </row>
    <row r="442" spans="1:11">
      <c r="A442">
        <v>440</v>
      </c>
      <c r="B442">
        <v>21.8278349114462</v>
      </c>
      <c r="C442">
        <v>2668.62476470446</v>
      </c>
      <c r="D442">
        <v>0.416800584719878</v>
      </c>
      <c r="E442">
        <v>282.061690704856</v>
      </c>
      <c r="F442">
        <v>13.4384039709053</v>
      </c>
      <c r="G442">
        <v>1918.94972159371</v>
      </c>
      <c r="H442">
        <v>0.217505331243993</v>
      </c>
      <c r="I442">
        <v>0.145971432813068</v>
      </c>
      <c r="J442">
        <v>18.9872820760337</v>
      </c>
      <c r="K442">
        <v>2.88314940120911</v>
      </c>
    </row>
    <row r="443" spans="1:11">
      <c r="A443">
        <v>441</v>
      </c>
      <c r="B443">
        <v>21.8448118511394</v>
      </c>
      <c r="C443">
        <v>2671.54856457415</v>
      </c>
      <c r="D443">
        <v>0.417310294736354</v>
      </c>
      <c r="E443">
        <v>282.315472815181</v>
      </c>
      <c r="F443">
        <v>13.4246233869087</v>
      </c>
      <c r="G443">
        <v>1918.41517773816</v>
      </c>
      <c r="H443">
        <v>0.217537355423316</v>
      </c>
      <c r="I443">
        <v>0.145976359824042</v>
      </c>
      <c r="J443">
        <v>18.9914174304106</v>
      </c>
      <c r="K443">
        <v>2.88314940120911</v>
      </c>
    </row>
    <row r="444" spans="1:11">
      <c r="A444">
        <v>442</v>
      </c>
      <c r="B444">
        <v>21.8611266939148</v>
      </c>
      <c r="C444">
        <v>2671.17479516263</v>
      </c>
      <c r="D444">
        <v>0.417023532318555</v>
      </c>
      <c r="E444">
        <v>282.308641963278</v>
      </c>
      <c r="F444">
        <v>13.4268357022496</v>
      </c>
      <c r="G444">
        <v>1918.8609658633</v>
      </c>
      <c r="H444">
        <v>0.217558560001566</v>
      </c>
      <c r="I444">
        <v>0.145979622516289</v>
      </c>
      <c r="J444">
        <v>18.9888612351062</v>
      </c>
      <c r="K444">
        <v>2.88314940120911</v>
      </c>
    </row>
    <row r="445" spans="1:11">
      <c r="A445">
        <v>443</v>
      </c>
      <c r="B445">
        <v>21.8315620670635</v>
      </c>
      <c r="C445">
        <v>2669.9260462704</v>
      </c>
      <c r="D445">
        <v>0.417063158767128</v>
      </c>
      <c r="E445">
        <v>282.176082063219</v>
      </c>
      <c r="F445">
        <v>13.4315972975543</v>
      </c>
      <c r="G445">
        <v>1918.64616213294</v>
      </c>
      <c r="H445">
        <v>0.21753597415737</v>
      </c>
      <c r="I445">
        <v>0.145976147300815</v>
      </c>
      <c r="J445">
        <v>18.9890356254138</v>
      </c>
      <c r="K445">
        <v>2.88314940120911</v>
      </c>
    </row>
    <row r="446" spans="1:11">
      <c r="A446">
        <v>444</v>
      </c>
      <c r="B446">
        <v>21.8356735137722</v>
      </c>
      <c r="C446">
        <v>2666.84864810577</v>
      </c>
      <c r="D446">
        <v>0.416954834269962</v>
      </c>
      <c r="E446">
        <v>281.916428878194</v>
      </c>
      <c r="F446">
        <v>13.4493419227803</v>
      </c>
      <c r="G446">
        <v>1922.32069729181</v>
      </c>
      <c r="H446">
        <v>0.217489987478853</v>
      </c>
      <c r="I446">
        <v>0.145969072329319</v>
      </c>
      <c r="J446">
        <v>18.9842572398489</v>
      </c>
      <c r="K446">
        <v>2.88314940120911</v>
      </c>
    </row>
    <row r="447" spans="1:11">
      <c r="A447">
        <v>445</v>
      </c>
      <c r="B447">
        <v>21.8483311387726</v>
      </c>
      <c r="C447">
        <v>2670.55844481013</v>
      </c>
      <c r="D447">
        <v>0.417091818912174</v>
      </c>
      <c r="E447">
        <v>282.237746654148</v>
      </c>
      <c r="F447">
        <v>13.4302997289589</v>
      </c>
      <c r="G447">
        <v>1918.34255439657</v>
      </c>
      <c r="H447">
        <v>0.217503902967052</v>
      </c>
      <c r="I447">
        <v>0.145971213081626</v>
      </c>
      <c r="J447">
        <v>18.9893388427119</v>
      </c>
      <c r="K447">
        <v>2.88314940120911</v>
      </c>
    </row>
    <row r="448" spans="1:11">
      <c r="A448">
        <v>446</v>
      </c>
      <c r="B448">
        <v>21.8391417130065</v>
      </c>
      <c r="C448">
        <v>2671.19185830936</v>
      </c>
      <c r="D448">
        <v>0.41687722288504</v>
      </c>
      <c r="E448">
        <v>282.284058111531</v>
      </c>
      <c r="F448">
        <v>13.4265057738683</v>
      </c>
      <c r="G448">
        <v>1918.84298247536</v>
      </c>
      <c r="H448">
        <v>0.217590684606785</v>
      </c>
      <c r="I448">
        <v>0.145984565911042</v>
      </c>
      <c r="J448">
        <v>18.9909457442955</v>
      </c>
      <c r="K448">
        <v>2.88314940120911</v>
      </c>
    </row>
    <row r="449" spans="1:11">
      <c r="A449">
        <v>447</v>
      </c>
      <c r="B449">
        <v>21.8210390463164</v>
      </c>
      <c r="C449">
        <v>2668.24629710123</v>
      </c>
      <c r="D449">
        <v>0.417086968435564</v>
      </c>
      <c r="E449">
        <v>282.02232765394</v>
      </c>
      <c r="F449">
        <v>13.441200422259</v>
      </c>
      <c r="G449">
        <v>1919.65837072369</v>
      </c>
      <c r="H449">
        <v>0.217485300639566</v>
      </c>
      <c r="I449">
        <v>0.145968351331885</v>
      </c>
      <c r="J449">
        <v>18.9874359245218</v>
      </c>
      <c r="K449">
        <v>2.88314940120911</v>
      </c>
    </row>
    <row r="450" spans="1:11">
      <c r="A450">
        <v>448</v>
      </c>
      <c r="B450">
        <v>21.8317344045915</v>
      </c>
      <c r="C450">
        <v>2668.85452887393</v>
      </c>
      <c r="D450">
        <v>0.417149243289109</v>
      </c>
      <c r="E450">
        <v>282.075593095395</v>
      </c>
      <c r="F450">
        <v>13.4386511787426</v>
      </c>
      <c r="G450">
        <v>1919.96829682124</v>
      </c>
      <c r="H450">
        <v>0.217475075734176</v>
      </c>
      <c r="I450">
        <v>0.145966778430554</v>
      </c>
      <c r="J450">
        <v>18.9880984134572</v>
      </c>
      <c r="K450">
        <v>2.88314940120911</v>
      </c>
    </row>
    <row r="451" spans="1:11">
      <c r="A451">
        <v>449</v>
      </c>
      <c r="B451">
        <v>21.8326695755067</v>
      </c>
      <c r="C451">
        <v>2669.78282900124</v>
      </c>
      <c r="D451">
        <v>0.41699086297472</v>
      </c>
      <c r="E451">
        <v>282.167993750808</v>
      </c>
      <c r="F451">
        <v>13.433794450253</v>
      </c>
      <c r="G451">
        <v>1918.27691587903</v>
      </c>
      <c r="H451">
        <v>0.217505575646186</v>
      </c>
      <c r="I451">
        <v>0.145971470412923</v>
      </c>
      <c r="J451">
        <v>18.9885581761654</v>
      </c>
      <c r="K451">
        <v>2.88314940120911</v>
      </c>
    </row>
    <row r="452" spans="1:11">
      <c r="A452">
        <v>450</v>
      </c>
      <c r="B452">
        <v>21.7658323648686</v>
      </c>
      <c r="C452">
        <v>2664.60382685933</v>
      </c>
      <c r="D452">
        <v>0.417308642147852</v>
      </c>
      <c r="E452">
        <v>281.637505664652</v>
      </c>
      <c r="F452">
        <v>13.4584599549424</v>
      </c>
      <c r="G452">
        <v>1922.35710761364</v>
      </c>
      <c r="H452">
        <v>0.217428844147872</v>
      </c>
      <c r="I452">
        <v>0.145959667318503</v>
      </c>
      <c r="J452">
        <v>18.9879928379212</v>
      </c>
      <c r="K452">
        <v>2.88314940120911</v>
      </c>
    </row>
    <row r="453" spans="1:11">
      <c r="A453">
        <v>451</v>
      </c>
      <c r="B453">
        <v>21.8081688754135</v>
      </c>
      <c r="C453">
        <v>2666.56261820951</v>
      </c>
      <c r="D453">
        <v>0.417121638186408</v>
      </c>
      <c r="E453">
        <v>281.86878521374</v>
      </c>
      <c r="F453">
        <v>13.4493932021306</v>
      </c>
      <c r="G453">
        <v>1920.62998682256</v>
      </c>
      <c r="H453">
        <v>0.217452580908488</v>
      </c>
      <c r="I453">
        <v>0.145963318243075</v>
      </c>
      <c r="J453">
        <v>18.9857677642534</v>
      </c>
      <c r="K453">
        <v>2.88314940120911</v>
      </c>
    </row>
    <row r="454" spans="1:11">
      <c r="A454">
        <v>452</v>
      </c>
      <c r="B454">
        <v>21.859099770106</v>
      </c>
      <c r="C454">
        <v>2671.57572897329</v>
      </c>
      <c r="D454">
        <v>0.417017337217387</v>
      </c>
      <c r="E454">
        <v>282.345758481148</v>
      </c>
      <c r="F454">
        <v>13.4253017510466</v>
      </c>
      <c r="G454">
        <v>1917.16807384655</v>
      </c>
      <c r="H454">
        <v>0.217534095895659</v>
      </c>
      <c r="I454">
        <v>0.145975858310896</v>
      </c>
      <c r="J454">
        <v>18.9891695748182</v>
      </c>
      <c r="K454">
        <v>2.88314940120911</v>
      </c>
    </row>
    <row r="455" spans="1:11">
      <c r="A455">
        <v>453</v>
      </c>
      <c r="B455">
        <v>21.819998773325</v>
      </c>
      <c r="C455">
        <v>2666.78416130904</v>
      </c>
      <c r="D455">
        <v>0.417101266728352</v>
      </c>
      <c r="E455">
        <v>281.892578098132</v>
      </c>
      <c r="F455">
        <v>13.4489146146047</v>
      </c>
      <c r="G455">
        <v>1921.32546238781</v>
      </c>
      <c r="H455">
        <v>0.217467744645715</v>
      </c>
      <c r="I455">
        <v>0.145965650721339</v>
      </c>
      <c r="J455">
        <v>18.9856448527909</v>
      </c>
      <c r="K455">
        <v>2.88314940120911</v>
      </c>
    </row>
    <row r="456" spans="1:11">
      <c r="A456">
        <v>454</v>
      </c>
      <c r="B456">
        <v>21.8259365117884</v>
      </c>
      <c r="C456">
        <v>2669.04612828326</v>
      </c>
      <c r="D456">
        <v>0.417092266571646</v>
      </c>
      <c r="E456">
        <v>282.093817689297</v>
      </c>
      <c r="F456">
        <v>13.4372056272197</v>
      </c>
      <c r="G456">
        <v>1919.1103436722</v>
      </c>
      <c r="H456">
        <v>0.217496412404673</v>
      </c>
      <c r="I456">
        <v>0.145970060723835</v>
      </c>
      <c r="J456">
        <v>18.9883612186073</v>
      </c>
      <c r="K456">
        <v>2.88314940120911</v>
      </c>
    </row>
    <row r="457" spans="1:11">
      <c r="A457">
        <v>455</v>
      </c>
      <c r="B457">
        <v>21.8122134193786</v>
      </c>
      <c r="C457">
        <v>2667.14532729145</v>
      </c>
      <c r="D457">
        <v>0.417050340659705</v>
      </c>
      <c r="E457">
        <v>281.924737309799</v>
      </c>
      <c r="F457">
        <v>13.4465512321467</v>
      </c>
      <c r="G457">
        <v>1920.18312685024</v>
      </c>
      <c r="H457">
        <v>0.217470600134628</v>
      </c>
      <c r="I457">
        <v>0.145966089965202</v>
      </c>
      <c r="J457">
        <v>18.9860975336965</v>
      </c>
      <c r="K457">
        <v>2.88314940120911</v>
      </c>
    </row>
    <row r="458" spans="1:11">
      <c r="A458">
        <v>456</v>
      </c>
      <c r="B458">
        <v>21.8190128221756</v>
      </c>
      <c r="C458">
        <v>2667.32849806254</v>
      </c>
      <c r="D458">
        <v>0.417070644894447</v>
      </c>
      <c r="E458">
        <v>281.946408261215</v>
      </c>
      <c r="F458">
        <v>13.4457544243211</v>
      </c>
      <c r="G458">
        <v>1920.16650732385</v>
      </c>
      <c r="H458">
        <v>0.217462269520263</v>
      </c>
      <c r="I458">
        <v>0.145964808525895</v>
      </c>
      <c r="J458">
        <v>18.9858567407008</v>
      </c>
      <c r="K458">
        <v>2.88314940120911</v>
      </c>
    </row>
    <row r="459" spans="1:11">
      <c r="A459">
        <v>457</v>
      </c>
      <c r="B459">
        <v>21.798931240528</v>
      </c>
      <c r="C459">
        <v>2665.0997849442</v>
      </c>
      <c r="D459">
        <v>0.416995256168553</v>
      </c>
      <c r="E459">
        <v>281.753449883782</v>
      </c>
      <c r="F459">
        <v>13.4565113438362</v>
      </c>
      <c r="G459">
        <v>1921.0356644751</v>
      </c>
      <c r="H459">
        <v>0.217450563187695</v>
      </c>
      <c r="I459">
        <v>0.145963007887751</v>
      </c>
      <c r="J459">
        <v>18.9829498947451</v>
      </c>
      <c r="K459">
        <v>2.88314940120911</v>
      </c>
    </row>
    <row r="460" spans="1:11">
      <c r="A460">
        <v>458</v>
      </c>
      <c r="B460">
        <v>21.7783763042071</v>
      </c>
      <c r="C460">
        <v>2663.19579820935</v>
      </c>
      <c r="D460">
        <v>0.416907793714734</v>
      </c>
      <c r="E460">
        <v>281.573207392804</v>
      </c>
      <c r="F460">
        <v>13.4659234730034</v>
      </c>
      <c r="G460">
        <v>1922.26193961337</v>
      </c>
      <c r="H460">
        <v>0.217435276918343</v>
      </c>
      <c r="I460">
        <v>0.145960656705378</v>
      </c>
      <c r="J460">
        <v>18.9815431777839</v>
      </c>
      <c r="K460">
        <v>2.88314940120911</v>
      </c>
    </row>
    <row r="461" spans="1:11">
      <c r="A461">
        <v>459</v>
      </c>
      <c r="B461">
        <v>21.7773484931859</v>
      </c>
      <c r="C461">
        <v>2663.80695601712</v>
      </c>
      <c r="D461">
        <v>0.416913764819686</v>
      </c>
      <c r="E461">
        <v>281.627592820097</v>
      </c>
      <c r="F461">
        <v>13.4628522011313</v>
      </c>
      <c r="G461">
        <v>1921.27989546086</v>
      </c>
      <c r="H461">
        <v>0.217437621361742</v>
      </c>
      <c r="I461">
        <v>0.145961017296142</v>
      </c>
      <c r="J461">
        <v>18.9823339788617</v>
      </c>
      <c r="K461">
        <v>2.88314940120911</v>
      </c>
    </row>
    <row r="462" spans="1:11">
      <c r="A462">
        <v>460</v>
      </c>
      <c r="B462">
        <v>21.7926842491346</v>
      </c>
      <c r="C462">
        <v>2664.02599926564</v>
      </c>
      <c r="D462">
        <v>0.417020053088035</v>
      </c>
      <c r="E462">
        <v>281.65442937256</v>
      </c>
      <c r="F462">
        <v>13.4621302651782</v>
      </c>
      <c r="G462">
        <v>1922.02579522704</v>
      </c>
      <c r="H462">
        <v>0.217434683978294</v>
      </c>
      <c r="I462">
        <v>0.145960565507786</v>
      </c>
      <c r="J462">
        <v>18.9819668330345</v>
      </c>
      <c r="K462">
        <v>2.88314940120911</v>
      </c>
    </row>
    <row r="463" spans="1:11">
      <c r="A463">
        <v>461</v>
      </c>
      <c r="B463">
        <v>21.8103363315478</v>
      </c>
      <c r="C463">
        <v>2664.64751604323</v>
      </c>
      <c r="D463">
        <v>0.416920197229539</v>
      </c>
      <c r="E463">
        <v>281.729967801758</v>
      </c>
      <c r="F463">
        <v>13.4592985982185</v>
      </c>
      <c r="G463">
        <v>1921.90524473619</v>
      </c>
      <c r="H463">
        <v>0.217453352065102</v>
      </c>
      <c r="I463">
        <v>0.145963436858963</v>
      </c>
      <c r="J463">
        <v>18.9810461939115</v>
      </c>
      <c r="K463">
        <v>2.88314940120911</v>
      </c>
    </row>
    <row r="464" spans="1:11">
      <c r="A464">
        <v>462</v>
      </c>
      <c r="B464">
        <v>21.7905979894357</v>
      </c>
      <c r="C464">
        <v>2663.14423126349</v>
      </c>
      <c r="D464">
        <v>0.417086885403518</v>
      </c>
      <c r="E464">
        <v>281.575365697966</v>
      </c>
      <c r="F464">
        <v>13.4670723163921</v>
      </c>
      <c r="G464">
        <v>1923.13030222783</v>
      </c>
      <c r="H464">
        <v>0.217419464300077</v>
      </c>
      <c r="I464">
        <v>0.145958224699309</v>
      </c>
      <c r="J464">
        <v>18.9810050765569</v>
      </c>
      <c r="K464">
        <v>2.88314940120911</v>
      </c>
    </row>
    <row r="465" spans="1:11">
      <c r="A465">
        <v>463</v>
      </c>
      <c r="B465">
        <v>21.7838130264551</v>
      </c>
      <c r="C465">
        <v>2660.81078547645</v>
      </c>
      <c r="D465">
        <v>0.416960208695801</v>
      </c>
      <c r="E465">
        <v>281.37333831322</v>
      </c>
      <c r="F465">
        <v>13.4789481645798</v>
      </c>
      <c r="G465">
        <v>1924.66904814938</v>
      </c>
      <c r="H465">
        <v>0.217383095571842</v>
      </c>
      <c r="I465">
        <v>0.145952631647989</v>
      </c>
      <c r="J465">
        <v>18.9777401822892</v>
      </c>
      <c r="K465">
        <v>2.88314940120911</v>
      </c>
    </row>
    <row r="466" spans="1:11">
      <c r="A466">
        <v>464</v>
      </c>
      <c r="B466">
        <v>21.7736378355585</v>
      </c>
      <c r="C466">
        <v>2659.24024621884</v>
      </c>
      <c r="D466">
        <v>0.416974816861948</v>
      </c>
      <c r="E466">
        <v>281.227710321253</v>
      </c>
      <c r="F466">
        <v>13.4869696917837</v>
      </c>
      <c r="G466">
        <v>1925.7978279944</v>
      </c>
      <c r="H466">
        <v>0.217354950500656</v>
      </c>
      <c r="I466">
        <v>0.145948303786448</v>
      </c>
      <c r="J466">
        <v>18.976300827047</v>
      </c>
      <c r="K466">
        <v>2.88314940120911</v>
      </c>
    </row>
    <row r="467" spans="1:11">
      <c r="A467">
        <v>465</v>
      </c>
      <c r="B467">
        <v>21.7685238106408</v>
      </c>
      <c r="C467">
        <v>2659.04008185464</v>
      </c>
      <c r="D467">
        <v>0.416847302115316</v>
      </c>
      <c r="E467">
        <v>281.202109445339</v>
      </c>
      <c r="F467">
        <v>13.488072761746</v>
      </c>
      <c r="G467">
        <v>1926.44530458213</v>
      </c>
      <c r="H467">
        <v>0.217384415789953</v>
      </c>
      <c r="I467">
        <v>0.145952834668252</v>
      </c>
      <c r="J467">
        <v>18.9766531472609</v>
      </c>
      <c r="K467">
        <v>2.88314940120911</v>
      </c>
    </row>
    <row r="468" spans="1:11">
      <c r="A468">
        <v>466</v>
      </c>
      <c r="B468">
        <v>21.7762106101134</v>
      </c>
      <c r="C468">
        <v>2659.74818103981</v>
      </c>
      <c r="D468">
        <v>0.416842316266001</v>
      </c>
      <c r="E468">
        <v>281.270320509928</v>
      </c>
      <c r="F468">
        <v>13.4845121171846</v>
      </c>
      <c r="G468">
        <v>1926.07542553026</v>
      </c>
      <c r="H468">
        <v>0.217399440183104</v>
      </c>
      <c r="I468">
        <v>0.14595514515364</v>
      </c>
      <c r="J468">
        <v>18.9770940466293</v>
      </c>
      <c r="K468">
        <v>2.88314940120911</v>
      </c>
    </row>
    <row r="469" spans="1:11">
      <c r="A469">
        <v>467</v>
      </c>
      <c r="B469">
        <v>21.7602452059248</v>
      </c>
      <c r="C469">
        <v>2658.54916453492</v>
      </c>
      <c r="D469">
        <v>0.416928637166788</v>
      </c>
      <c r="E469">
        <v>281.144852644055</v>
      </c>
      <c r="F469">
        <v>13.4901136663778</v>
      </c>
      <c r="G469">
        <v>1927.09114126943</v>
      </c>
      <c r="H469">
        <v>0.217383939808114</v>
      </c>
      <c r="I469">
        <v>0.145952761472693</v>
      </c>
      <c r="J469">
        <v>18.9771732796731</v>
      </c>
      <c r="K469">
        <v>2.88314940120911</v>
      </c>
    </row>
    <row r="470" spans="1:11">
      <c r="A470">
        <v>468</v>
      </c>
      <c r="B470">
        <v>21.7807412853599</v>
      </c>
      <c r="C470">
        <v>2660.25849232826</v>
      </c>
      <c r="D470">
        <v>0.416824925759518</v>
      </c>
      <c r="E470">
        <v>281.317901909555</v>
      </c>
      <c r="F470">
        <v>13.4821581063003</v>
      </c>
      <c r="G470">
        <v>1925.73006668018</v>
      </c>
      <c r="H470">
        <v>0.217408349941848</v>
      </c>
      <c r="I470">
        <v>0.145956515374774</v>
      </c>
      <c r="J470">
        <v>18.9775137440676</v>
      </c>
      <c r="K470">
        <v>2.88314940120911</v>
      </c>
    </row>
    <row r="471" spans="1:11">
      <c r="A471">
        <v>469</v>
      </c>
      <c r="B471">
        <v>21.784971353745</v>
      </c>
      <c r="C471">
        <v>2660.19548688004</v>
      </c>
      <c r="D471">
        <v>0.416887340435609</v>
      </c>
      <c r="E471">
        <v>281.313051916302</v>
      </c>
      <c r="F471">
        <v>13.4823818365511</v>
      </c>
      <c r="G471">
        <v>1926.22597085147</v>
      </c>
      <c r="H471">
        <v>0.21739751977551</v>
      </c>
      <c r="I471">
        <v>0.145954849822126</v>
      </c>
      <c r="J471">
        <v>18.9773322788047</v>
      </c>
      <c r="K471">
        <v>2.88314940120911</v>
      </c>
    </row>
    <row r="472" spans="1:11">
      <c r="A472">
        <v>470</v>
      </c>
      <c r="B472">
        <v>21.7876378140452</v>
      </c>
      <c r="C472">
        <v>2661.22310246036</v>
      </c>
      <c r="D472">
        <v>0.416845705536581</v>
      </c>
      <c r="E472">
        <v>281.406350514691</v>
      </c>
      <c r="F472">
        <v>13.4772977899946</v>
      </c>
      <c r="G472">
        <v>1924.81804406297</v>
      </c>
      <c r="H472">
        <v>0.217417798140984</v>
      </c>
      <c r="I472">
        <v>0.145957968449307</v>
      </c>
      <c r="J472">
        <v>18.9784455237663</v>
      </c>
      <c r="K472">
        <v>2.88314940120911</v>
      </c>
    </row>
    <row r="473" spans="1:11">
      <c r="A473">
        <v>471</v>
      </c>
      <c r="B473">
        <v>21.7516385402551</v>
      </c>
      <c r="C473">
        <v>2656.35932254913</v>
      </c>
      <c r="D473">
        <v>0.416762454570951</v>
      </c>
      <c r="E473">
        <v>280.964859182898</v>
      </c>
      <c r="F473">
        <v>13.500969300641</v>
      </c>
      <c r="G473">
        <v>1928.68825732081</v>
      </c>
      <c r="H473">
        <v>0.217370306321029</v>
      </c>
      <c r="I473">
        <v>0.145950664994087</v>
      </c>
      <c r="J473">
        <v>18.9734512319426</v>
      </c>
      <c r="K473">
        <v>2.88314940120911</v>
      </c>
    </row>
    <row r="474" spans="1:11">
      <c r="A474">
        <v>472</v>
      </c>
      <c r="B474">
        <v>21.7867484547019</v>
      </c>
      <c r="C474">
        <v>2660.03521635328</v>
      </c>
      <c r="D474">
        <v>0.416828514667258</v>
      </c>
      <c r="E474">
        <v>281.305745219424</v>
      </c>
      <c r="F474">
        <v>13.4833794194763</v>
      </c>
      <c r="G474">
        <v>1926.37671169673</v>
      </c>
      <c r="H474">
        <v>0.217414268237834</v>
      </c>
      <c r="I474">
        <v>0.14595742556636</v>
      </c>
      <c r="J474">
        <v>18.97667182712</v>
      </c>
      <c r="K474">
        <v>2.88314940120911</v>
      </c>
    </row>
    <row r="475" spans="1:11">
      <c r="A475">
        <v>473</v>
      </c>
      <c r="B475">
        <v>21.8043768371185</v>
      </c>
      <c r="C475">
        <v>2662.59738577715</v>
      </c>
      <c r="D475">
        <v>0.416822011992373</v>
      </c>
      <c r="E475">
        <v>281.542545939899</v>
      </c>
      <c r="F475">
        <v>13.470428362143</v>
      </c>
      <c r="G475">
        <v>1923.79656911177</v>
      </c>
      <c r="H475">
        <v>0.217435591718845</v>
      </c>
      <c r="I475">
        <v>0.145960705123585</v>
      </c>
      <c r="J475">
        <v>18.9789549094954</v>
      </c>
      <c r="K475">
        <v>2.88314940120911</v>
      </c>
    </row>
    <row r="476" spans="1:11">
      <c r="A476">
        <v>474</v>
      </c>
      <c r="B476">
        <v>21.7877172459132</v>
      </c>
      <c r="C476">
        <v>2661.31137790981</v>
      </c>
      <c r="D476">
        <v>0.416887984956413</v>
      </c>
      <c r="E476">
        <v>281.413099410429</v>
      </c>
      <c r="F476">
        <v>13.4766754458165</v>
      </c>
      <c r="G476">
        <v>1924.6575224211</v>
      </c>
      <c r="H476">
        <v>0.217417211151358</v>
      </c>
      <c r="I476">
        <v>0.145957878172518</v>
      </c>
      <c r="J476">
        <v>18.9786068932266</v>
      </c>
      <c r="K476">
        <v>2.88314940120911</v>
      </c>
    </row>
    <row r="477" spans="1:11">
      <c r="A477">
        <v>475</v>
      </c>
      <c r="B477">
        <v>21.8259640671638</v>
      </c>
      <c r="C477">
        <v>2665.8549118364</v>
      </c>
      <c r="D477">
        <v>0.417094389507404</v>
      </c>
      <c r="E477">
        <v>281.833413136701</v>
      </c>
      <c r="F477">
        <v>13.4537657578436</v>
      </c>
      <c r="G477">
        <v>1922.28199036218</v>
      </c>
      <c r="H477">
        <v>0.217477583860699</v>
      </c>
      <c r="I477">
        <v>0.145967164251395</v>
      </c>
      <c r="J477">
        <v>18.9828142192265</v>
      </c>
      <c r="K477">
        <v>2.88314940120911</v>
      </c>
    </row>
    <row r="478" spans="1:11">
      <c r="A478">
        <v>476</v>
      </c>
      <c r="B478">
        <v>21.7808854767269</v>
      </c>
      <c r="C478">
        <v>2660.96958243505</v>
      </c>
      <c r="D478">
        <v>0.416873725653573</v>
      </c>
      <c r="E478">
        <v>281.380418556209</v>
      </c>
      <c r="F478">
        <v>13.4777530889325</v>
      </c>
      <c r="G478">
        <v>1924.83767053592</v>
      </c>
      <c r="H478">
        <v>0.217427118173121</v>
      </c>
      <c r="I478">
        <v>0.145959401860242</v>
      </c>
      <c r="J478">
        <v>18.9783866169185</v>
      </c>
      <c r="K478">
        <v>2.88314940120911</v>
      </c>
    </row>
    <row r="479" spans="1:11">
      <c r="A479">
        <v>477</v>
      </c>
      <c r="B479">
        <v>21.8185592936453</v>
      </c>
      <c r="C479">
        <v>2665.92221179594</v>
      </c>
      <c r="D479">
        <v>0.416940694943546</v>
      </c>
      <c r="E479">
        <v>281.839991908618</v>
      </c>
      <c r="F479">
        <v>13.4519348517421</v>
      </c>
      <c r="G479">
        <v>1920.99867295103</v>
      </c>
      <c r="H479">
        <v>0.217489363761607</v>
      </c>
      <c r="I479">
        <v>0.145968976379417</v>
      </c>
      <c r="J479">
        <v>18.9827663249851</v>
      </c>
      <c r="K479">
        <v>2.88314940120911</v>
      </c>
    </row>
    <row r="480" spans="1:11">
      <c r="A480">
        <v>478</v>
      </c>
      <c r="B480">
        <v>21.767953802674</v>
      </c>
      <c r="C480">
        <v>2659.48115877185</v>
      </c>
      <c r="D480">
        <v>0.416941170333631</v>
      </c>
      <c r="E480">
        <v>281.234464154686</v>
      </c>
      <c r="F480">
        <v>13.4854118113941</v>
      </c>
      <c r="G480">
        <v>1926.06413590875</v>
      </c>
      <c r="H480">
        <v>0.217400297515153</v>
      </c>
      <c r="I480">
        <v>0.145955276999827</v>
      </c>
      <c r="J480">
        <v>18.9776595504187</v>
      </c>
      <c r="K480">
        <v>2.88314940120911</v>
      </c>
    </row>
    <row r="481" spans="1:11">
      <c r="A481">
        <v>479</v>
      </c>
      <c r="B481">
        <v>21.7607067071431</v>
      </c>
      <c r="C481">
        <v>2656.97959455145</v>
      </c>
      <c r="D481">
        <v>0.416764767969053</v>
      </c>
      <c r="E481">
        <v>281.016421823359</v>
      </c>
      <c r="F481">
        <v>13.4984761592436</v>
      </c>
      <c r="G481">
        <v>1928.51119861716</v>
      </c>
      <c r="H481">
        <v>0.217393403492936</v>
      </c>
      <c r="I481">
        <v>0.145954216802886</v>
      </c>
      <c r="J481">
        <v>18.9742668721583</v>
      </c>
      <c r="K481">
        <v>2.88314940120911</v>
      </c>
    </row>
    <row r="482" spans="1:11">
      <c r="A482">
        <v>480</v>
      </c>
      <c r="B482">
        <v>21.78940252311</v>
      </c>
      <c r="C482">
        <v>2662.08415650189</v>
      </c>
      <c r="D482">
        <v>0.416832957893662</v>
      </c>
      <c r="E482">
        <v>281.483479633059</v>
      </c>
      <c r="F482">
        <v>13.472321681363</v>
      </c>
      <c r="G482">
        <v>1924.05027901371</v>
      </c>
      <c r="H482">
        <v>0.217446361225993</v>
      </c>
      <c r="I482">
        <v>0.14596236157097</v>
      </c>
      <c r="J482">
        <v>18.9793940560527</v>
      </c>
      <c r="K482">
        <v>2.88314940120911</v>
      </c>
    </row>
    <row r="483" spans="1:11">
      <c r="A483">
        <v>481</v>
      </c>
      <c r="B483">
        <v>21.7935741734888</v>
      </c>
      <c r="C483">
        <v>2662.08175565005</v>
      </c>
      <c r="D483">
        <v>0.416735518205536</v>
      </c>
      <c r="E483">
        <v>281.493069678696</v>
      </c>
      <c r="F483">
        <v>13.4724458863922</v>
      </c>
      <c r="G483">
        <v>1923.7496538532</v>
      </c>
      <c r="H483">
        <v>0.217445007420307</v>
      </c>
      <c r="I483">
        <v>0.145962153339964</v>
      </c>
      <c r="J483">
        <v>18.978629621631</v>
      </c>
      <c r="K483">
        <v>2.88314940120911</v>
      </c>
    </row>
    <row r="484" spans="1:11">
      <c r="A484">
        <v>482</v>
      </c>
      <c r="B484">
        <v>21.7952244566592</v>
      </c>
      <c r="C484">
        <v>2662.9254396805</v>
      </c>
      <c r="D484">
        <v>0.416729444911206</v>
      </c>
      <c r="E484">
        <v>281.56801804077</v>
      </c>
      <c r="F484">
        <v>13.4680120695104</v>
      </c>
      <c r="G484">
        <v>1922.88341941742</v>
      </c>
      <c r="H484">
        <v>0.217455392236667</v>
      </c>
      <c r="I484">
        <v>0.145963750670663</v>
      </c>
      <c r="J484">
        <v>18.9796601547028</v>
      </c>
      <c r="K484">
        <v>2.88314940120911</v>
      </c>
    </row>
    <row r="485" spans="1:11">
      <c r="A485">
        <v>483</v>
      </c>
      <c r="B485">
        <v>21.8050598623449</v>
      </c>
      <c r="C485">
        <v>2662.84955116481</v>
      </c>
      <c r="D485">
        <v>0.416706876890527</v>
      </c>
      <c r="E485">
        <v>281.5681417344</v>
      </c>
      <c r="F485">
        <v>13.4686784647938</v>
      </c>
      <c r="G485">
        <v>1923.48151090756</v>
      </c>
      <c r="H485">
        <v>0.217461781143619</v>
      </c>
      <c r="I485">
        <v>0.145964733403555</v>
      </c>
      <c r="J485">
        <v>18.9789977317095</v>
      </c>
      <c r="K485">
        <v>2.88314940120911</v>
      </c>
    </row>
    <row r="486" spans="1:11">
      <c r="A486">
        <v>484</v>
      </c>
      <c r="B486">
        <v>21.8008551837959</v>
      </c>
      <c r="C486">
        <v>2662.77022180154</v>
      </c>
      <c r="D486">
        <v>0.416764417931975</v>
      </c>
      <c r="E486">
        <v>281.556073734993</v>
      </c>
      <c r="F486">
        <v>13.4690825232347</v>
      </c>
      <c r="G486">
        <v>1923.46026724344</v>
      </c>
      <c r="H486">
        <v>0.217453640194632</v>
      </c>
      <c r="I486">
        <v>0.145963481177852</v>
      </c>
      <c r="J486">
        <v>18.9793048099375</v>
      </c>
      <c r="K486">
        <v>2.88314940120911</v>
      </c>
    </row>
    <row r="487" spans="1:11">
      <c r="A487">
        <v>485</v>
      </c>
      <c r="B487">
        <v>21.7874708213726</v>
      </c>
      <c r="C487">
        <v>2661.26837163259</v>
      </c>
      <c r="D487">
        <v>0.416631283731442</v>
      </c>
      <c r="E487">
        <v>281.4195735552</v>
      </c>
      <c r="F487">
        <v>13.4766202201234</v>
      </c>
      <c r="G487">
        <v>1924.29486856539</v>
      </c>
      <c r="H487">
        <v>0.217446854188822</v>
      </c>
      <c r="I487">
        <v>0.145962437394616</v>
      </c>
      <c r="J487">
        <v>18.9777760390004</v>
      </c>
      <c r="K487">
        <v>2.88314940120911</v>
      </c>
    </row>
    <row r="488" spans="1:11">
      <c r="A488">
        <v>486</v>
      </c>
      <c r="B488">
        <v>21.797184508559</v>
      </c>
      <c r="C488">
        <v>2662.70048461168</v>
      </c>
      <c r="D488">
        <v>0.416728964608498</v>
      </c>
      <c r="E488">
        <v>281.547722000974</v>
      </c>
      <c r="F488">
        <v>13.4693607042309</v>
      </c>
      <c r="G488">
        <v>1923.45005727763</v>
      </c>
      <c r="H488">
        <v>0.21746453099155</v>
      </c>
      <c r="I488">
        <v>0.145965156388238</v>
      </c>
      <c r="J488">
        <v>18.9794139375737</v>
      </c>
      <c r="K488">
        <v>2.88314940120911</v>
      </c>
    </row>
    <row r="489" spans="1:11">
      <c r="A489">
        <v>487</v>
      </c>
      <c r="B489">
        <v>21.8219501094619</v>
      </c>
      <c r="C489">
        <v>2663.28437266792</v>
      </c>
      <c r="D489">
        <v>0.416663297117081</v>
      </c>
      <c r="E489">
        <v>281.625214336664</v>
      </c>
      <c r="F489">
        <v>13.4668519845007</v>
      </c>
      <c r="G489">
        <v>1923.52308385174</v>
      </c>
      <c r="H489">
        <v>0.217465630228436</v>
      </c>
      <c r="I489">
        <v>0.145965325475238</v>
      </c>
      <c r="J489">
        <v>18.9779804974242</v>
      </c>
      <c r="K489">
        <v>2.88314940120911</v>
      </c>
    </row>
    <row r="490" spans="1:11">
      <c r="A490">
        <v>488</v>
      </c>
      <c r="B490">
        <v>21.8184465539118</v>
      </c>
      <c r="C490">
        <v>2664.73080851795</v>
      </c>
      <c r="D490">
        <v>0.416839236212048</v>
      </c>
      <c r="E490">
        <v>281.73273737886</v>
      </c>
      <c r="F490">
        <v>13.4594439517216</v>
      </c>
      <c r="G490">
        <v>1922.3636518844</v>
      </c>
      <c r="H490">
        <v>0.217470813843766</v>
      </c>
      <c r="I490">
        <v>0.145966122839061</v>
      </c>
      <c r="J490">
        <v>18.9814103050963</v>
      </c>
      <c r="K490">
        <v>2.88314940120911</v>
      </c>
    </row>
    <row r="491" spans="1:11">
      <c r="A491">
        <v>489</v>
      </c>
      <c r="B491">
        <v>21.794331002594</v>
      </c>
      <c r="C491">
        <v>2662.85314760711</v>
      </c>
      <c r="D491">
        <v>0.416727520254229</v>
      </c>
      <c r="E491">
        <v>281.542498787691</v>
      </c>
      <c r="F491">
        <v>13.4688308680147</v>
      </c>
      <c r="G491">
        <v>1923.95544694464</v>
      </c>
      <c r="H491">
        <v>0.217458333903169</v>
      </c>
      <c r="I491">
        <v>0.145964203150999</v>
      </c>
      <c r="J491">
        <v>18.980929457277</v>
      </c>
      <c r="K491">
        <v>2.88314940120911</v>
      </c>
    </row>
    <row r="492" spans="1:11">
      <c r="A492">
        <v>490</v>
      </c>
      <c r="B492">
        <v>21.8118938367054</v>
      </c>
      <c r="C492">
        <v>2663.44175074857</v>
      </c>
      <c r="D492">
        <v>0.416882521547941</v>
      </c>
      <c r="E492">
        <v>281.614540155834</v>
      </c>
      <c r="F492">
        <v>13.466287610322</v>
      </c>
      <c r="G492">
        <v>1923.63623965315</v>
      </c>
      <c r="H492">
        <v>0.217451100917414</v>
      </c>
      <c r="I492">
        <v>0.145963090598324</v>
      </c>
      <c r="J492">
        <v>18.9801832668488</v>
      </c>
      <c r="K492">
        <v>2.88314940120911</v>
      </c>
    </row>
    <row r="493" spans="1:11">
      <c r="A493">
        <v>491</v>
      </c>
      <c r="B493">
        <v>21.821751468026</v>
      </c>
      <c r="C493">
        <v>2663.55889852086</v>
      </c>
      <c r="D493">
        <v>0.416941967588298</v>
      </c>
      <c r="E493">
        <v>281.632593635809</v>
      </c>
      <c r="F493">
        <v>13.4662468842993</v>
      </c>
      <c r="G493">
        <v>1924.1842408825</v>
      </c>
      <c r="H493">
        <v>0.217451056515517</v>
      </c>
      <c r="I493">
        <v>0.145963083768667</v>
      </c>
      <c r="J493">
        <v>18.9797459463487</v>
      </c>
      <c r="K493">
        <v>2.88314940120911</v>
      </c>
    </row>
    <row r="494" spans="1:11">
      <c r="A494">
        <v>492</v>
      </c>
      <c r="B494">
        <v>21.8255745901198</v>
      </c>
      <c r="C494">
        <v>2666.72957970497</v>
      </c>
      <c r="D494">
        <v>0.416863439249984</v>
      </c>
      <c r="E494">
        <v>281.909908296038</v>
      </c>
      <c r="F494">
        <v>13.4490722085168</v>
      </c>
      <c r="G494">
        <v>1920.76685259835</v>
      </c>
      <c r="H494">
        <v>0.217503733314474</v>
      </c>
      <c r="I494">
        <v>0.145971186981716</v>
      </c>
      <c r="J494">
        <v>18.9838497817934</v>
      </c>
      <c r="K494">
        <v>2.88314940120911</v>
      </c>
    </row>
    <row r="495" spans="1:11">
      <c r="A495">
        <v>493</v>
      </c>
      <c r="B495">
        <v>21.8117824687064</v>
      </c>
      <c r="C495">
        <v>2664.76975369155</v>
      </c>
      <c r="D495">
        <v>0.416900875652636</v>
      </c>
      <c r="E495">
        <v>281.724757063821</v>
      </c>
      <c r="F495">
        <v>13.4589084120092</v>
      </c>
      <c r="G495">
        <v>1922.16566277717</v>
      </c>
      <c r="H495">
        <v>0.217468213859876</v>
      </c>
      <c r="I495">
        <v>0.145965722897619</v>
      </c>
      <c r="J495">
        <v>18.9823011368733</v>
      </c>
      <c r="K495">
        <v>2.88314940120911</v>
      </c>
    </row>
    <row r="496" spans="1:11">
      <c r="A496">
        <v>494</v>
      </c>
      <c r="B496">
        <v>21.8172263090689</v>
      </c>
      <c r="C496">
        <v>2665.71620609381</v>
      </c>
      <c r="D496">
        <v>0.416804161443622</v>
      </c>
      <c r="E496">
        <v>281.812827198461</v>
      </c>
      <c r="F496">
        <v>13.4542317964521</v>
      </c>
      <c r="G496">
        <v>1921.76182937165</v>
      </c>
      <c r="H496">
        <v>0.217503282463306</v>
      </c>
      <c r="I496">
        <v>0.145971117621366</v>
      </c>
      <c r="J496">
        <v>18.9831676918985</v>
      </c>
      <c r="K496">
        <v>2.88314940120911</v>
      </c>
    </row>
    <row r="497" spans="1:11">
      <c r="A497">
        <v>495</v>
      </c>
      <c r="B497">
        <v>21.8068750995326</v>
      </c>
      <c r="C497">
        <v>2663.82424274286</v>
      </c>
      <c r="D497">
        <v>0.416784975815962</v>
      </c>
      <c r="E497">
        <v>281.6522136943</v>
      </c>
      <c r="F497">
        <v>13.4630333508754</v>
      </c>
      <c r="G497">
        <v>1922.94872042682</v>
      </c>
      <c r="H497">
        <v>0.217478635272794</v>
      </c>
      <c r="I497">
        <v>0.145967325989351</v>
      </c>
      <c r="J497">
        <v>18.9804186995531</v>
      </c>
      <c r="K497">
        <v>2.88314940120911</v>
      </c>
    </row>
    <row r="498" spans="1:11">
      <c r="A498">
        <v>496</v>
      </c>
      <c r="B498">
        <v>21.7999081275832</v>
      </c>
      <c r="C498">
        <v>2663.38194731104</v>
      </c>
      <c r="D498">
        <v>0.416782806132203</v>
      </c>
      <c r="E498">
        <v>281.607790123386</v>
      </c>
      <c r="F498">
        <v>13.465107789969</v>
      </c>
      <c r="G498">
        <v>1923.11038509193</v>
      </c>
      <c r="H498">
        <v>0.217476488235778</v>
      </c>
      <c r="I498">
        <v>0.145966995712854</v>
      </c>
      <c r="J498">
        <v>18.9803273462048</v>
      </c>
      <c r="K498">
        <v>2.88314940120911</v>
      </c>
    </row>
    <row r="499" spans="1:11">
      <c r="A499">
        <v>497</v>
      </c>
      <c r="B499">
        <v>21.7950606378126</v>
      </c>
      <c r="C499">
        <v>2662.717490388</v>
      </c>
      <c r="D499">
        <v>0.416879398818509</v>
      </c>
      <c r="E499">
        <v>281.537751665458</v>
      </c>
      <c r="F499">
        <v>13.4682376027004</v>
      </c>
      <c r="G499">
        <v>1924.0220529125</v>
      </c>
      <c r="H499">
        <v>0.217458786714614</v>
      </c>
      <c r="I499">
        <v>0.145964272801827</v>
      </c>
      <c r="J499">
        <v>18.9803510010915</v>
      </c>
      <c r="K499">
        <v>2.88314940120911</v>
      </c>
    </row>
    <row r="500" spans="1:11">
      <c r="A500">
        <v>498</v>
      </c>
      <c r="B500">
        <v>21.7817557648357</v>
      </c>
      <c r="C500">
        <v>2661.08862302567</v>
      </c>
      <c r="D500">
        <v>0.416878585428311</v>
      </c>
      <c r="E500">
        <v>281.386031945307</v>
      </c>
      <c r="F500">
        <v>13.4762438349063</v>
      </c>
      <c r="G500">
        <v>1925.31095076976</v>
      </c>
      <c r="H500">
        <v>0.217435326255299</v>
      </c>
      <c r="I500">
        <v>0.145960664293694</v>
      </c>
      <c r="J500">
        <v>18.9789679520182</v>
      </c>
      <c r="K500">
        <v>2.88314940120911</v>
      </c>
    </row>
    <row r="501" spans="1:11">
      <c r="A501">
        <v>499</v>
      </c>
      <c r="B501">
        <v>21.8122650657585</v>
      </c>
      <c r="C501">
        <v>2664.40211098689</v>
      </c>
      <c r="D501">
        <v>0.416868320764355</v>
      </c>
      <c r="E501">
        <v>281.697787228643</v>
      </c>
      <c r="F501">
        <v>13.4601091951232</v>
      </c>
      <c r="G501">
        <v>1922.41566829541</v>
      </c>
      <c r="H501">
        <v>0.217470131974358</v>
      </c>
      <c r="I501">
        <v>0.145966017950426</v>
      </c>
      <c r="J501">
        <v>18.9814730388385</v>
      </c>
      <c r="K501">
        <v>2.88314940120911</v>
      </c>
    </row>
    <row r="502" spans="1:11">
      <c r="A502">
        <v>500</v>
      </c>
      <c r="B502">
        <v>21.7927435420308</v>
      </c>
      <c r="C502">
        <v>2662.44510912484</v>
      </c>
      <c r="D502">
        <v>0.416907667612204</v>
      </c>
      <c r="E502">
        <v>281.512136663459</v>
      </c>
      <c r="F502">
        <v>13.4693854202725</v>
      </c>
      <c r="G502">
        <v>1924.24394246122</v>
      </c>
      <c r="H502">
        <v>0.217453092511425</v>
      </c>
      <c r="I502">
        <v>0.145963396935532</v>
      </c>
      <c r="J502">
        <v>18.9801570967996</v>
      </c>
      <c r="K502">
        <v>2.88314940120911</v>
      </c>
    </row>
    <row r="503" spans="1:11">
      <c r="A503">
        <v>501</v>
      </c>
      <c r="B503">
        <v>21.8440889748613</v>
      </c>
      <c r="C503">
        <v>2668.00744415942</v>
      </c>
      <c r="D503">
        <v>0.41705954751277</v>
      </c>
      <c r="E503">
        <v>282.032920224967</v>
      </c>
      <c r="F503">
        <v>13.4417680927356</v>
      </c>
      <c r="G503">
        <v>1921.11548439687</v>
      </c>
      <c r="H503">
        <v>0.217530395792435</v>
      </c>
      <c r="I503">
        <v>0.145975289017511</v>
      </c>
      <c r="J503">
        <v>18.984746991776</v>
      </c>
      <c r="K503">
        <v>2.88314940120911</v>
      </c>
    </row>
    <row r="504" spans="1:11">
      <c r="A504">
        <v>502</v>
      </c>
      <c r="B504">
        <v>21.7974307865938</v>
      </c>
      <c r="C504">
        <v>2663.70007597987</v>
      </c>
      <c r="D504">
        <v>0.416883463180759</v>
      </c>
      <c r="E504">
        <v>281.623940105832</v>
      </c>
      <c r="F504">
        <v>13.4631109201478</v>
      </c>
      <c r="G504">
        <v>1922.72469909296</v>
      </c>
      <c r="H504">
        <v>0.217460509805768</v>
      </c>
      <c r="I504">
        <v>0.145964537846339</v>
      </c>
      <c r="J504">
        <v>18.9815772010887</v>
      </c>
      <c r="K504">
        <v>2.88314940120911</v>
      </c>
    </row>
    <row r="505" spans="1:11">
      <c r="A505">
        <v>503</v>
      </c>
      <c r="B505">
        <v>21.7777585052855</v>
      </c>
      <c r="C505">
        <v>2661.68357552398</v>
      </c>
      <c r="D505">
        <v>0.416905983105094</v>
      </c>
      <c r="E505">
        <v>281.430980041807</v>
      </c>
      <c r="F505">
        <v>13.4729815525445</v>
      </c>
      <c r="G505">
        <v>1924.34915033489</v>
      </c>
      <c r="H505">
        <v>0.217433026234045</v>
      </c>
      <c r="I505">
        <v>0.145960310538198</v>
      </c>
      <c r="J505">
        <v>18.9802829120243</v>
      </c>
      <c r="K505">
        <v>2.88314940120911</v>
      </c>
    </row>
    <row r="506" spans="1:11">
      <c r="A506">
        <v>504</v>
      </c>
      <c r="B506">
        <v>21.8113016720838</v>
      </c>
      <c r="C506">
        <v>2665.43692353659</v>
      </c>
      <c r="D506">
        <v>0.416941666484814</v>
      </c>
      <c r="E506">
        <v>281.787236652542</v>
      </c>
      <c r="F506">
        <v>13.4541307670033</v>
      </c>
      <c r="G506">
        <v>1921.68519602045</v>
      </c>
      <c r="H506">
        <v>0.217485530089469</v>
      </c>
      <c r="I506">
        <v>0.14596838662891</v>
      </c>
      <c r="J506">
        <v>18.9830213605163</v>
      </c>
      <c r="K506">
        <v>2.88314940120911</v>
      </c>
    </row>
    <row r="507" spans="1:11">
      <c r="A507">
        <v>505</v>
      </c>
      <c r="B507">
        <v>21.8254544895854</v>
      </c>
      <c r="C507">
        <v>2665.926835989</v>
      </c>
      <c r="D507">
        <v>0.416895703686577</v>
      </c>
      <c r="E507">
        <v>281.83976400078</v>
      </c>
      <c r="F507">
        <v>13.4515748170717</v>
      </c>
      <c r="G507">
        <v>1921.78339663044</v>
      </c>
      <c r="H507">
        <v>0.217505689235484</v>
      </c>
      <c r="I507">
        <v>0.145971487887986</v>
      </c>
      <c r="J507">
        <v>18.9828169140423</v>
      </c>
      <c r="K507">
        <v>2.88314940120911</v>
      </c>
    </row>
    <row r="508" spans="1:11">
      <c r="A508">
        <v>506</v>
      </c>
      <c r="B508">
        <v>21.8071617948382</v>
      </c>
      <c r="C508">
        <v>2664.43351822488</v>
      </c>
      <c r="D508">
        <v>0.416970462661668</v>
      </c>
      <c r="E508">
        <v>281.690036500117</v>
      </c>
      <c r="F508">
        <v>13.4588655006951</v>
      </c>
      <c r="G508">
        <v>1922.81728209893</v>
      </c>
      <c r="H508">
        <v>0.217483534303212</v>
      </c>
      <c r="I508">
        <v>0.145968079611576</v>
      </c>
      <c r="J508">
        <v>18.982366768825</v>
      </c>
      <c r="K508">
        <v>2.88314940120911</v>
      </c>
    </row>
    <row r="509" spans="1:11">
      <c r="A509">
        <v>507</v>
      </c>
      <c r="B509">
        <v>21.8068131780428</v>
      </c>
      <c r="C509">
        <v>2663.40210715484</v>
      </c>
      <c r="D509">
        <v>0.417005140060333</v>
      </c>
      <c r="E509">
        <v>281.594390574104</v>
      </c>
      <c r="F509">
        <v>13.4646891677746</v>
      </c>
      <c r="G509">
        <v>1923.99785060037</v>
      </c>
      <c r="H509">
        <v>0.217459448800826</v>
      </c>
      <c r="I509">
        <v>0.14596437464321</v>
      </c>
      <c r="J509">
        <v>18.981406345566</v>
      </c>
      <c r="K509">
        <v>2.88314940120911</v>
      </c>
    </row>
    <row r="510" spans="1:11">
      <c r="A510">
        <v>508</v>
      </c>
      <c r="B510">
        <v>21.8363301905506</v>
      </c>
      <c r="C510">
        <v>2667.00555700338</v>
      </c>
      <c r="D510">
        <v>0.416875051678317</v>
      </c>
      <c r="E510">
        <v>281.940174921106</v>
      </c>
      <c r="F510">
        <v>13.4467161757062</v>
      </c>
      <c r="G510">
        <v>1921.08922064826</v>
      </c>
      <c r="H510">
        <v>0.217514308529083</v>
      </c>
      <c r="I510">
        <v>0.14597281393749</v>
      </c>
      <c r="J510">
        <v>18.9837341954159</v>
      </c>
      <c r="K510">
        <v>2.88314940120911</v>
      </c>
    </row>
    <row r="511" spans="1:11">
      <c r="A511">
        <v>509</v>
      </c>
      <c r="B511">
        <v>21.827113560678</v>
      </c>
      <c r="C511">
        <v>2665.05675114838</v>
      </c>
      <c r="D511">
        <v>0.416966621596779</v>
      </c>
      <c r="E511">
        <v>281.762655220469</v>
      </c>
      <c r="F511">
        <v>13.4567536247449</v>
      </c>
      <c r="G511">
        <v>1922.59418615181</v>
      </c>
      <c r="H511">
        <v>0.217467359917132</v>
      </c>
      <c r="I511">
        <v>0.145965591541036</v>
      </c>
      <c r="J511">
        <v>18.9817595443007</v>
      </c>
      <c r="K511">
        <v>2.88314940120911</v>
      </c>
    </row>
    <row r="512" spans="1:11">
      <c r="A512">
        <v>510</v>
      </c>
      <c r="B512">
        <v>21.8289387949807</v>
      </c>
      <c r="C512">
        <v>2666.01655689891</v>
      </c>
      <c r="D512">
        <v>0.416846433025086</v>
      </c>
      <c r="E512">
        <v>281.853156533532</v>
      </c>
      <c r="F512">
        <v>13.4511866279731</v>
      </c>
      <c r="G512">
        <v>1921.62419385074</v>
      </c>
      <c r="H512">
        <v>0.21750682108378</v>
      </c>
      <c r="I512">
        <v>0.145971662016752</v>
      </c>
      <c r="J512">
        <v>18.9825032600657</v>
      </c>
      <c r="K512">
        <v>2.88314940120911</v>
      </c>
    </row>
    <row r="513" spans="1:11">
      <c r="A513">
        <v>511</v>
      </c>
      <c r="B513">
        <v>21.8387552230295</v>
      </c>
      <c r="C513">
        <v>2666.93432806613</v>
      </c>
      <c r="D513">
        <v>0.416885345515337</v>
      </c>
      <c r="E513">
        <v>281.936251648678</v>
      </c>
      <c r="F513">
        <v>13.4465747081465</v>
      </c>
      <c r="G513">
        <v>1921.42508354977</v>
      </c>
      <c r="H513">
        <v>0.217528791350353</v>
      </c>
      <c r="I513">
        <v>0.145975042162322</v>
      </c>
      <c r="J513">
        <v>18.9834515264763</v>
      </c>
      <c r="K513">
        <v>2.88314940120911</v>
      </c>
    </row>
    <row r="514" spans="1:11">
      <c r="A514">
        <v>512</v>
      </c>
      <c r="B514">
        <v>21.8271475040466</v>
      </c>
      <c r="C514">
        <v>2666.49530361773</v>
      </c>
      <c r="D514">
        <v>0.416917175971429</v>
      </c>
      <c r="E514">
        <v>281.885653354323</v>
      </c>
      <c r="F514">
        <v>13.4485993441791</v>
      </c>
      <c r="G514">
        <v>1921.52934394372</v>
      </c>
      <c r="H514">
        <v>0.21752209403742</v>
      </c>
      <c r="I514">
        <v>0.145974011746732</v>
      </c>
      <c r="J514">
        <v>18.9838875220103</v>
      </c>
      <c r="K514">
        <v>2.88314940120911</v>
      </c>
    </row>
    <row r="515" spans="1:11">
      <c r="A515">
        <v>513</v>
      </c>
      <c r="B515">
        <v>21.8396208167443</v>
      </c>
      <c r="C515">
        <v>2666.22829994451</v>
      </c>
      <c r="D515">
        <v>0.416737548720263</v>
      </c>
      <c r="E515">
        <v>281.88299332355</v>
      </c>
      <c r="F515">
        <v>13.4501675231519</v>
      </c>
      <c r="G515">
        <v>1922.02835764811</v>
      </c>
      <c r="H515">
        <v>0.217538107531931</v>
      </c>
      <c r="I515">
        <v>0.145976475544809</v>
      </c>
      <c r="J515">
        <v>18.9818428354772</v>
      </c>
      <c r="K515">
        <v>2.88314940120911</v>
      </c>
    </row>
    <row r="516" spans="1:11">
      <c r="A516">
        <v>514</v>
      </c>
      <c r="B516">
        <v>21.8491492509269</v>
      </c>
      <c r="C516">
        <v>2667.37451134713</v>
      </c>
      <c r="D516">
        <v>0.416956562753851</v>
      </c>
      <c r="E516">
        <v>281.985849341149</v>
      </c>
      <c r="F516">
        <v>13.4446294050197</v>
      </c>
      <c r="G516">
        <v>1921.26836419741</v>
      </c>
      <c r="H516">
        <v>0.217528616002047</v>
      </c>
      <c r="I516">
        <v>0.145975015183783</v>
      </c>
      <c r="J516">
        <v>18.9831992879324</v>
      </c>
      <c r="K516">
        <v>2.88314940120911</v>
      </c>
    </row>
    <row r="517" spans="1:11">
      <c r="A517">
        <v>515</v>
      </c>
      <c r="B517">
        <v>21.8341625921871</v>
      </c>
      <c r="C517">
        <v>2665.10998561236</v>
      </c>
      <c r="D517">
        <v>0.416903500277374</v>
      </c>
      <c r="E517">
        <v>281.769026286311</v>
      </c>
      <c r="F517">
        <v>13.4564773829285</v>
      </c>
      <c r="G517">
        <v>1924.01625462657</v>
      </c>
      <c r="H517">
        <v>0.217516042258074</v>
      </c>
      <c r="I517">
        <v>0.145973080670791</v>
      </c>
      <c r="J517">
        <v>18.9816356894909</v>
      </c>
      <c r="K517">
        <v>2.88314940120911</v>
      </c>
    </row>
    <row r="518" spans="1:11">
      <c r="A518">
        <v>516</v>
      </c>
      <c r="B518">
        <v>21.8466371828204</v>
      </c>
      <c r="C518">
        <v>2668.21981680237</v>
      </c>
      <c r="D518">
        <v>0.416871116970708</v>
      </c>
      <c r="E518">
        <v>282.055592662281</v>
      </c>
      <c r="F518">
        <v>13.4400714158524</v>
      </c>
      <c r="G518">
        <v>1920.45523164472</v>
      </c>
      <c r="H518">
        <v>0.217549420073864</v>
      </c>
      <c r="I518">
        <v>0.145978216149788</v>
      </c>
      <c r="J518">
        <v>18.9846219580647</v>
      </c>
      <c r="K518">
        <v>2.88314940120911</v>
      </c>
    </row>
    <row r="519" spans="1:11">
      <c r="A519">
        <v>517</v>
      </c>
      <c r="B519">
        <v>21.8429531433766</v>
      </c>
      <c r="C519">
        <v>2667.71913668786</v>
      </c>
      <c r="D519">
        <v>0.416897499575046</v>
      </c>
      <c r="E519">
        <v>282.005834052083</v>
      </c>
      <c r="F519">
        <v>13.4423447211271</v>
      </c>
      <c r="G519">
        <v>1920.82655788995</v>
      </c>
      <c r="H519">
        <v>0.217540604216745</v>
      </c>
      <c r="I519">
        <v>0.145976859691376</v>
      </c>
      <c r="J519">
        <v>18.9843504322643</v>
      </c>
      <c r="K519">
        <v>2.88314940120911</v>
      </c>
    </row>
    <row r="520" spans="1:11">
      <c r="A520">
        <v>518</v>
      </c>
      <c r="B520">
        <v>21.8388925304724</v>
      </c>
      <c r="C520">
        <v>2666.67483170667</v>
      </c>
      <c r="D520">
        <v>0.416903279069211</v>
      </c>
      <c r="E520">
        <v>281.914249177089</v>
      </c>
      <c r="F520">
        <v>13.4478980325001</v>
      </c>
      <c r="G520">
        <v>1921.57853921225</v>
      </c>
      <c r="H520">
        <v>0.217515144446375</v>
      </c>
      <c r="I520">
        <v>0.145972942542725</v>
      </c>
      <c r="J520">
        <v>18.9830413292757</v>
      </c>
      <c r="K520">
        <v>2.88314940120911</v>
      </c>
    </row>
    <row r="521" spans="1:11">
      <c r="A521">
        <v>519</v>
      </c>
      <c r="B521">
        <v>21.8252021989623</v>
      </c>
      <c r="C521">
        <v>2665.71318398585</v>
      </c>
      <c r="D521">
        <v>0.416806715413293</v>
      </c>
      <c r="E521">
        <v>281.824129642251</v>
      </c>
      <c r="F521">
        <v>13.4524631753735</v>
      </c>
      <c r="G521">
        <v>1922.12488508146</v>
      </c>
      <c r="H521">
        <v>0.217527807403914</v>
      </c>
      <c r="I521">
        <v>0.145974890775636</v>
      </c>
      <c r="J521">
        <v>18.9822912013573</v>
      </c>
      <c r="K521">
        <v>2.88314940120911</v>
      </c>
    </row>
    <row r="522" spans="1:11">
      <c r="A522">
        <v>520</v>
      </c>
      <c r="B522">
        <v>21.8433302552543</v>
      </c>
      <c r="C522">
        <v>2667.96584087809</v>
      </c>
      <c r="D522">
        <v>0.416833825682897</v>
      </c>
      <c r="E522">
        <v>282.031212731589</v>
      </c>
      <c r="F522">
        <v>13.4410101119084</v>
      </c>
      <c r="G522">
        <v>1920.31737640872</v>
      </c>
      <c r="H522">
        <v>0.217546185400134</v>
      </c>
      <c r="I522">
        <v>0.145977718439388</v>
      </c>
      <c r="J522">
        <v>18.9844026097711</v>
      </c>
      <c r="K522">
        <v>2.88314940120911</v>
      </c>
    </row>
    <row r="523" spans="1:11">
      <c r="A523">
        <v>521</v>
      </c>
      <c r="B523">
        <v>21.804523363072</v>
      </c>
      <c r="C523">
        <v>2662.69981476271</v>
      </c>
      <c r="D523">
        <v>0.416755514632073</v>
      </c>
      <c r="E523">
        <v>281.555566962036</v>
      </c>
      <c r="F523">
        <v>13.4675433913107</v>
      </c>
      <c r="G523">
        <v>1924.13381013532</v>
      </c>
      <c r="H523">
        <v>0.217491906109132</v>
      </c>
      <c r="I523">
        <v>0.145969367484245</v>
      </c>
      <c r="J523">
        <v>18.9788225698244</v>
      </c>
      <c r="K523">
        <v>2.88314940120911</v>
      </c>
    </row>
    <row r="524" spans="1:11">
      <c r="A524">
        <v>522</v>
      </c>
      <c r="B524">
        <v>21.8283529165105</v>
      </c>
      <c r="C524">
        <v>2665.4916040105</v>
      </c>
      <c r="D524">
        <v>0.416816205574821</v>
      </c>
      <c r="E524">
        <v>281.800296330346</v>
      </c>
      <c r="F524">
        <v>13.454020809049</v>
      </c>
      <c r="G524">
        <v>1922.8372684543</v>
      </c>
      <c r="H524">
        <v>0.217525400818474</v>
      </c>
      <c r="I524">
        <v>0.145974520508726</v>
      </c>
      <c r="J524">
        <v>18.9823111257522</v>
      </c>
      <c r="K524">
        <v>2.88314940120911</v>
      </c>
    </row>
    <row r="525" spans="1:11">
      <c r="A525">
        <v>523</v>
      </c>
      <c r="B525">
        <v>21.8606208378916</v>
      </c>
      <c r="C525">
        <v>2669.82257247407</v>
      </c>
      <c r="D525">
        <v>0.416972874516381</v>
      </c>
      <c r="E525">
        <v>282.20101542391</v>
      </c>
      <c r="F525">
        <v>13.4313736222952</v>
      </c>
      <c r="G525">
        <v>1919.29548465042</v>
      </c>
      <c r="H525">
        <v>0.217558389958423</v>
      </c>
      <c r="I525">
        <v>0.145979596351227</v>
      </c>
      <c r="J525">
        <v>18.9862156350266</v>
      </c>
      <c r="K525">
        <v>2.88314940120911</v>
      </c>
    </row>
    <row r="526" spans="1:11">
      <c r="A526">
        <v>524</v>
      </c>
      <c r="B526">
        <v>21.8379991886546</v>
      </c>
      <c r="C526">
        <v>2667.13617901127</v>
      </c>
      <c r="D526">
        <v>0.416877217069037</v>
      </c>
      <c r="E526">
        <v>281.954627369692</v>
      </c>
      <c r="F526">
        <v>13.4452422617845</v>
      </c>
      <c r="G526">
        <v>1921.16113389764</v>
      </c>
      <c r="H526">
        <v>0.217539403269448</v>
      </c>
      <c r="I526">
        <v>0.145976674910006</v>
      </c>
      <c r="J526">
        <v>18.9836872366175</v>
      </c>
      <c r="K526">
        <v>2.88314940120911</v>
      </c>
    </row>
    <row r="527" spans="1:11">
      <c r="A527">
        <v>525</v>
      </c>
      <c r="B527">
        <v>21.8241775391882</v>
      </c>
      <c r="C527">
        <v>2665.21213210152</v>
      </c>
      <c r="D527">
        <v>0.41693447900092</v>
      </c>
      <c r="E527">
        <v>281.766751194924</v>
      </c>
      <c r="F527">
        <v>13.4555652169136</v>
      </c>
      <c r="G527">
        <v>1922.87824895914</v>
      </c>
      <c r="H527">
        <v>0.217507613844576</v>
      </c>
      <c r="I527">
        <v>0.145971783979148</v>
      </c>
      <c r="J527">
        <v>18.982701997623</v>
      </c>
      <c r="K527">
        <v>2.88314940120911</v>
      </c>
    </row>
    <row r="528" spans="1:11">
      <c r="A528">
        <v>526</v>
      </c>
      <c r="B528">
        <v>21.8455635433872</v>
      </c>
      <c r="C528">
        <v>2669.14291170778</v>
      </c>
      <c r="D528">
        <v>0.416899349844654</v>
      </c>
      <c r="E528">
        <v>282.132795212107</v>
      </c>
      <c r="F528">
        <v>13.4348759671289</v>
      </c>
      <c r="G528">
        <v>1919.56661622608</v>
      </c>
      <c r="H528">
        <v>0.217572175458686</v>
      </c>
      <c r="I528">
        <v>0.145981717619794</v>
      </c>
      <c r="J528">
        <v>18.9861064483309</v>
      </c>
      <c r="K528">
        <v>2.88314940120911</v>
      </c>
    </row>
    <row r="529" spans="1:11">
      <c r="A529">
        <v>527</v>
      </c>
      <c r="B529">
        <v>21.8478594972713</v>
      </c>
      <c r="C529">
        <v>2666.77316653329</v>
      </c>
      <c r="D529">
        <v>0.416858271896703</v>
      </c>
      <c r="E529">
        <v>281.929269175093</v>
      </c>
      <c r="F529">
        <v>13.4479014824998</v>
      </c>
      <c r="G529">
        <v>1921.70713686054</v>
      </c>
      <c r="H529">
        <v>0.217530894441985</v>
      </c>
      <c r="I529">
        <v>0.14597536573869</v>
      </c>
      <c r="J529">
        <v>18.982601187084</v>
      </c>
      <c r="K529">
        <v>2.88314940120911</v>
      </c>
    </row>
    <row r="530" spans="1:11">
      <c r="A530">
        <v>528</v>
      </c>
      <c r="B530">
        <v>21.8264735920209</v>
      </c>
      <c r="C530">
        <v>2666.03469138516</v>
      </c>
      <c r="D530">
        <v>0.416878597885524</v>
      </c>
      <c r="E530">
        <v>281.847806712315</v>
      </c>
      <c r="F530">
        <v>13.4506908895393</v>
      </c>
      <c r="G530">
        <v>1921.88454154618</v>
      </c>
      <c r="H530">
        <v>0.217520937336268</v>
      </c>
      <c r="I530">
        <v>0.145973833784865</v>
      </c>
      <c r="J530">
        <v>18.9830638347666</v>
      </c>
      <c r="K530">
        <v>2.88314940120911</v>
      </c>
    </row>
    <row r="531" spans="1:11">
      <c r="A531">
        <v>529</v>
      </c>
      <c r="B531">
        <v>21.8240474969901</v>
      </c>
      <c r="C531">
        <v>2665.33129063412</v>
      </c>
      <c r="D531">
        <v>0.416838893941617</v>
      </c>
      <c r="E531">
        <v>281.789185322206</v>
      </c>
      <c r="F531">
        <v>13.4540938378527</v>
      </c>
      <c r="G531">
        <v>1922.55338748377</v>
      </c>
      <c r="H531">
        <v>0.217534009150671</v>
      </c>
      <c r="I531">
        <v>0.145975844964332</v>
      </c>
      <c r="J531">
        <v>18.9819574606954</v>
      </c>
      <c r="K531">
        <v>2.88314940120911</v>
      </c>
    </row>
    <row r="532" spans="1:11">
      <c r="A532">
        <v>530</v>
      </c>
      <c r="B532">
        <v>21.8501490706504</v>
      </c>
      <c r="C532">
        <v>2668.96450056761</v>
      </c>
      <c r="D532">
        <v>0.416918120844682</v>
      </c>
      <c r="E532">
        <v>282.12292249242</v>
      </c>
      <c r="F532">
        <v>13.435868755053</v>
      </c>
      <c r="G532">
        <v>1919.68305357496</v>
      </c>
      <c r="H532">
        <v>0.217561153587137</v>
      </c>
      <c r="I532">
        <v>0.145980021601248</v>
      </c>
      <c r="J532">
        <v>18.9854290094732</v>
      </c>
      <c r="K532">
        <v>2.88314940120911</v>
      </c>
    </row>
    <row r="533" spans="1:11">
      <c r="A533">
        <v>531</v>
      </c>
      <c r="B533">
        <v>21.8333534577191</v>
      </c>
      <c r="C533">
        <v>2666.38925350504</v>
      </c>
      <c r="D533">
        <v>0.416857732407541</v>
      </c>
      <c r="E533">
        <v>281.888294177892</v>
      </c>
      <c r="F533">
        <v>13.4488293505452</v>
      </c>
      <c r="G533">
        <v>1921.73059602554</v>
      </c>
      <c r="H533">
        <v>0.217532881924168</v>
      </c>
      <c r="I533">
        <v>0.145975671529895</v>
      </c>
      <c r="J533">
        <v>18.982812338361</v>
      </c>
      <c r="K533">
        <v>2.88314940120911</v>
      </c>
    </row>
    <row r="534" spans="1:11">
      <c r="A534">
        <v>532</v>
      </c>
      <c r="B534">
        <v>21.8217202176566</v>
      </c>
      <c r="C534">
        <v>2664.84214967066</v>
      </c>
      <c r="D534">
        <v>0.416867314060436</v>
      </c>
      <c r="E534">
        <v>281.741777569687</v>
      </c>
      <c r="F534">
        <v>13.4567993697331</v>
      </c>
      <c r="G534">
        <v>1923.17046356305</v>
      </c>
      <c r="H534">
        <v>0.217512544148017</v>
      </c>
      <c r="I534">
        <v>0.145972542490065</v>
      </c>
      <c r="J534">
        <v>18.9816647004569</v>
      </c>
      <c r="K534">
        <v>2.88314940120911</v>
      </c>
    </row>
    <row r="535" spans="1:11">
      <c r="A535">
        <v>533</v>
      </c>
      <c r="B535">
        <v>21.8269378919942</v>
      </c>
      <c r="C535">
        <v>2665.9065268835</v>
      </c>
      <c r="D535">
        <v>0.416847230954612</v>
      </c>
      <c r="E535">
        <v>281.839547971815</v>
      </c>
      <c r="F535">
        <v>13.4513389328121</v>
      </c>
      <c r="G535">
        <v>1921.8961565732</v>
      </c>
      <c r="H535">
        <v>0.217522502543318</v>
      </c>
      <c r="I535">
        <v>0.145974074596738</v>
      </c>
      <c r="J535">
        <v>18.982671969953</v>
      </c>
      <c r="K535">
        <v>2.88314940120911</v>
      </c>
    </row>
    <row r="536" spans="1:11">
      <c r="A536">
        <v>534</v>
      </c>
      <c r="B536">
        <v>21.8412885106887</v>
      </c>
      <c r="C536">
        <v>2667.06023058441</v>
      </c>
      <c r="D536">
        <v>0.416943017819844</v>
      </c>
      <c r="E536">
        <v>281.949285802263</v>
      </c>
      <c r="F536">
        <v>13.4456388580362</v>
      </c>
      <c r="G536">
        <v>1921.80662674462</v>
      </c>
      <c r="H536">
        <v>0.217543485455526</v>
      </c>
      <c r="I536">
        <v>0.145977303010663</v>
      </c>
      <c r="J536">
        <v>18.9835323883018</v>
      </c>
      <c r="K536">
        <v>2.88314940120911</v>
      </c>
    </row>
    <row r="537" spans="1:11">
      <c r="A537">
        <v>535</v>
      </c>
      <c r="B537">
        <v>21.8422241888413</v>
      </c>
      <c r="C537">
        <v>2666.99547234729</v>
      </c>
      <c r="D537">
        <v>0.416920443487148</v>
      </c>
      <c r="E537">
        <v>281.94684468271</v>
      </c>
      <c r="F537">
        <v>13.4461022565432</v>
      </c>
      <c r="G537">
        <v>1921.89455533127</v>
      </c>
      <c r="H537">
        <v>0.217545581311129</v>
      </c>
      <c r="I537">
        <v>0.145977625490497</v>
      </c>
      <c r="J537">
        <v>18.9832064961243</v>
      </c>
      <c r="K537">
        <v>2.88314940120911</v>
      </c>
    </row>
    <row r="538" spans="1:11">
      <c r="A538">
        <v>536</v>
      </c>
      <c r="B538">
        <v>21.8461394375213</v>
      </c>
      <c r="C538">
        <v>2666.84064312254</v>
      </c>
      <c r="D538">
        <v>0.416959695596145</v>
      </c>
      <c r="E538">
        <v>281.93552759953</v>
      </c>
      <c r="F538">
        <v>13.4472484854131</v>
      </c>
      <c r="G538">
        <v>1922.16969828433</v>
      </c>
      <c r="H538">
        <v>0.217532769802956</v>
      </c>
      <c r="I538">
        <v>0.145975654279026</v>
      </c>
      <c r="J538">
        <v>18.9828268671093</v>
      </c>
      <c r="K538">
        <v>2.88314940120911</v>
      </c>
    </row>
    <row r="539" spans="1:11">
      <c r="A539">
        <v>537</v>
      </c>
      <c r="B539">
        <v>21.8520160248969</v>
      </c>
      <c r="C539">
        <v>2667.28479897267</v>
      </c>
      <c r="D539">
        <v>0.416963908297029</v>
      </c>
      <c r="E539">
        <v>281.978269359939</v>
      </c>
      <c r="F539">
        <v>13.4449778157004</v>
      </c>
      <c r="G539">
        <v>1922.0052867594</v>
      </c>
      <c r="H539">
        <v>0.217541552738578</v>
      </c>
      <c r="I539">
        <v>0.14597700563436</v>
      </c>
      <c r="J539">
        <v>18.9830965151657</v>
      </c>
      <c r="K539">
        <v>2.88314940120911</v>
      </c>
    </row>
    <row r="540" spans="1:11">
      <c r="A540">
        <v>538</v>
      </c>
      <c r="B540">
        <v>21.8554950604819</v>
      </c>
      <c r="C540">
        <v>2667.35710542068</v>
      </c>
      <c r="D540">
        <v>0.416902287836846</v>
      </c>
      <c r="E540">
        <v>281.993315452482</v>
      </c>
      <c r="F540">
        <v>13.4447072458</v>
      </c>
      <c r="G540">
        <v>1921.78984907664</v>
      </c>
      <c r="H540">
        <v>0.217544164060443</v>
      </c>
      <c r="I540">
        <v>0.145977407424275</v>
      </c>
      <c r="J540">
        <v>18.982516578607</v>
      </c>
      <c r="K540">
        <v>2.88314940120911</v>
      </c>
    </row>
    <row r="541" spans="1:11">
      <c r="A541">
        <v>539</v>
      </c>
      <c r="B541">
        <v>21.8386721494406</v>
      </c>
      <c r="C541">
        <v>2665.9689465999</v>
      </c>
      <c r="D541">
        <v>0.416991328780801</v>
      </c>
      <c r="E541">
        <v>281.851766064218</v>
      </c>
      <c r="F541">
        <v>13.4515574241093</v>
      </c>
      <c r="G541">
        <v>1922.86164562831</v>
      </c>
      <c r="H541">
        <v>0.217520039670527</v>
      </c>
      <c r="I541">
        <v>0.145973695676858</v>
      </c>
      <c r="J541">
        <v>18.9822743551259</v>
      </c>
      <c r="K541">
        <v>2.88314940120911</v>
      </c>
    </row>
    <row r="542" spans="1:11">
      <c r="A542">
        <v>540</v>
      </c>
      <c r="B542">
        <v>21.8604320666086</v>
      </c>
      <c r="C542">
        <v>2667.82404612176</v>
      </c>
      <c r="D542">
        <v>0.416932867831837</v>
      </c>
      <c r="E542">
        <v>282.032174614392</v>
      </c>
      <c r="F542">
        <v>13.4429674875554</v>
      </c>
      <c r="G542">
        <v>1921.67253455621</v>
      </c>
      <c r="H542">
        <v>0.217540585464617</v>
      </c>
      <c r="I542">
        <v>0.145976856806111</v>
      </c>
      <c r="J542">
        <v>18.9832553375512</v>
      </c>
      <c r="K542">
        <v>2.88314940120911</v>
      </c>
    </row>
    <row r="543" spans="1:11">
      <c r="A543">
        <v>541</v>
      </c>
      <c r="B543">
        <v>21.8402916309331</v>
      </c>
      <c r="C543">
        <v>2666.35957692276</v>
      </c>
      <c r="D543">
        <v>0.416982732204151</v>
      </c>
      <c r="E543">
        <v>281.887872618221</v>
      </c>
      <c r="F543">
        <v>13.4496399082486</v>
      </c>
      <c r="G543">
        <v>1922.45478063008</v>
      </c>
      <c r="H543">
        <v>0.217522726254921</v>
      </c>
      <c r="I543">
        <v>0.145974109015559</v>
      </c>
      <c r="J543">
        <v>18.9826374119751</v>
      </c>
      <c r="K543">
        <v>2.88314940120911</v>
      </c>
    </row>
    <row r="544" spans="1:11">
      <c r="A544">
        <v>542</v>
      </c>
      <c r="B544">
        <v>21.8338123932353</v>
      </c>
      <c r="C544">
        <v>2665.73191237624</v>
      </c>
      <c r="D544">
        <v>0.416973226076738</v>
      </c>
      <c r="E544">
        <v>281.829364354192</v>
      </c>
      <c r="F544">
        <v>13.4528334684247</v>
      </c>
      <c r="G544">
        <v>1922.86285349822</v>
      </c>
      <c r="H544">
        <v>0.217518333667066</v>
      </c>
      <c r="I544">
        <v>0.145973433205385</v>
      </c>
      <c r="J544">
        <v>18.9821031198779</v>
      </c>
      <c r="K544">
        <v>2.88314940120911</v>
      </c>
    </row>
    <row r="545" spans="1:11">
      <c r="A545">
        <v>543</v>
      </c>
      <c r="B545">
        <v>21.8296614026444</v>
      </c>
      <c r="C545">
        <v>2665.18650178593</v>
      </c>
      <c r="D545">
        <v>0.416956679882977</v>
      </c>
      <c r="E545">
        <v>281.779173439044</v>
      </c>
      <c r="F545">
        <v>13.4556936401323</v>
      </c>
      <c r="G545">
        <v>1923.28137982625</v>
      </c>
      <c r="H545">
        <v>0.217513767982653</v>
      </c>
      <c r="I545">
        <v>0.145972730775038</v>
      </c>
      <c r="J545">
        <v>18.9815928783204</v>
      </c>
      <c r="K545">
        <v>2.88314940120911</v>
      </c>
    </row>
    <row r="546" spans="1:11">
      <c r="A546">
        <v>544</v>
      </c>
      <c r="B546">
        <v>21.8448540681494</v>
      </c>
      <c r="C546">
        <v>2667.1636243104</v>
      </c>
      <c r="D546">
        <v>0.417025750811684</v>
      </c>
      <c r="E546">
        <v>281.959779245391</v>
      </c>
      <c r="F546">
        <v>13.445535152067</v>
      </c>
      <c r="G546">
        <v>1921.8905083647</v>
      </c>
      <c r="H546">
        <v>0.217533209586284</v>
      </c>
      <c r="I546">
        <v>0.145975721943733</v>
      </c>
      <c r="J546">
        <v>18.9835257249834</v>
      </c>
      <c r="K546">
        <v>2.88314940120911</v>
      </c>
    </row>
    <row r="547" spans="1:11">
      <c r="A547">
        <v>545</v>
      </c>
      <c r="B547">
        <v>21.8404891933301</v>
      </c>
      <c r="C547">
        <v>2666.41027600759</v>
      </c>
      <c r="D547">
        <v>0.417003451669739</v>
      </c>
      <c r="E547">
        <v>281.889831482646</v>
      </c>
      <c r="F547">
        <v>13.4495791570944</v>
      </c>
      <c r="G547">
        <v>1922.60341802341</v>
      </c>
      <c r="H547">
        <v>0.217524831045018</v>
      </c>
      <c r="I547">
        <v>0.14597443284629</v>
      </c>
      <c r="J547">
        <v>18.9828777896376</v>
      </c>
      <c r="K547">
        <v>2.88314940120911</v>
      </c>
    </row>
    <row r="548" spans="1:11">
      <c r="A548">
        <v>546</v>
      </c>
      <c r="B548">
        <v>21.8241973846967</v>
      </c>
      <c r="C548">
        <v>2663.97431838837</v>
      </c>
      <c r="D548">
        <v>0.41696582760705</v>
      </c>
      <c r="E548">
        <v>281.66957310284</v>
      </c>
      <c r="F548">
        <v>13.4619992996399</v>
      </c>
      <c r="G548">
        <v>1924.60748701863</v>
      </c>
      <c r="H548">
        <v>0.217502068051309</v>
      </c>
      <c r="I548">
        <v>0.145970930792989</v>
      </c>
      <c r="J548">
        <v>18.9802840255914</v>
      </c>
      <c r="K548">
        <v>2.88314940120911</v>
      </c>
    </row>
    <row r="549" spans="1:11">
      <c r="A549">
        <v>547</v>
      </c>
      <c r="B549">
        <v>21.8243624203265</v>
      </c>
      <c r="C549">
        <v>2664.16492163779</v>
      </c>
      <c r="D549">
        <v>0.417001644723113</v>
      </c>
      <c r="E549">
        <v>281.684411630315</v>
      </c>
      <c r="F549">
        <v>13.4610326671056</v>
      </c>
      <c r="G549">
        <v>1924.46635640953</v>
      </c>
      <c r="H549">
        <v>0.217500461798144</v>
      </c>
      <c r="I549">
        <v>0.145970683683958</v>
      </c>
      <c r="J549">
        <v>18.9806837673647</v>
      </c>
      <c r="K549">
        <v>2.88314940120911</v>
      </c>
    </row>
    <row r="550" spans="1:11">
      <c r="A550">
        <v>548</v>
      </c>
      <c r="B550">
        <v>21.8185662311487</v>
      </c>
      <c r="C550">
        <v>2663.05618820797</v>
      </c>
      <c r="D550">
        <v>0.416984575023685</v>
      </c>
      <c r="E550">
        <v>281.581585454977</v>
      </c>
      <c r="F550">
        <v>13.4670324416543</v>
      </c>
      <c r="G550">
        <v>1925.45686334427</v>
      </c>
      <c r="H550">
        <v>0.217488377854616</v>
      </c>
      <c r="I550">
        <v>0.145968824712279</v>
      </c>
      <c r="J550">
        <v>18.9796796539023</v>
      </c>
      <c r="K550">
        <v>2.88314940120911</v>
      </c>
    </row>
    <row r="551" spans="1:11">
      <c r="A551">
        <v>549</v>
      </c>
      <c r="B551">
        <v>21.8149146007587</v>
      </c>
      <c r="C551">
        <v>2662.96545723874</v>
      </c>
      <c r="D551">
        <v>0.416986072556802</v>
      </c>
      <c r="E551">
        <v>281.571267761656</v>
      </c>
      <c r="F551">
        <v>13.4672757386197</v>
      </c>
      <c r="G551">
        <v>1925.47727355564</v>
      </c>
      <c r="H551">
        <v>0.217489608079353</v>
      </c>
      <c r="I551">
        <v>0.145969013964153</v>
      </c>
      <c r="J551">
        <v>18.9797763368604</v>
      </c>
      <c r="K551">
        <v>2.88314940120911</v>
      </c>
    </row>
    <row r="552" spans="1:11">
      <c r="A552">
        <v>550</v>
      </c>
      <c r="B552">
        <v>21.8176579777247</v>
      </c>
      <c r="C552">
        <v>2662.61369125703</v>
      </c>
      <c r="D552">
        <v>0.416966140067728</v>
      </c>
      <c r="E552">
        <v>281.543392034199</v>
      </c>
      <c r="F552">
        <v>13.4694688814524</v>
      </c>
      <c r="G552">
        <v>1925.86508861683</v>
      </c>
      <c r="H552">
        <v>0.217489316522763</v>
      </c>
      <c r="I552">
        <v>0.145968969112411</v>
      </c>
      <c r="J552">
        <v>18.9790441700752</v>
      </c>
      <c r="K552">
        <v>2.88314940120911</v>
      </c>
    </row>
    <row r="553" spans="1:11">
      <c r="A553">
        <v>551</v>
      </c>
      <c r="B553">
        <v>21.8247342425382</v>
      </c>
      <c r="C553">
        <v>2663.18789113936</v>
      </c>
      <c r="D553">
        <v>0.416948787548591</v>
      </c>
      <c r="E553">
        <v>281.600623759068</v>
      </c>
      <c r="F553">
        <v>13.4666265140406</v>
      </c>
      <c r="G553">
        <v>1925.52516906256</v>
      </c>
      <c r="H553">
        <v>0.217498564852283</v>
      </c>
      <c r="I553">
        <v>0.145970391856023</v>
      </c>
      <c r="J553">
        <v>18.9792360662579</v>
      </c>
      <c r="K553">
        <v>2.88314940120911</v>
      </c>
    </row>
    <row r="554" spans="1:11">
      <c r="A554">
        <v>552</v>
      </c>
      <c r="B554">
        <v>21.817778672611</v>
      </c>
      <c r="C554">
        <v>2663.17455683905</v>
      </c>
      <c r="D554">
        <v>0.416981330741963</v>
      </c>
      <c r="E554">
        <v>281.590840727253</v>
      </c>
      <c r="F554">
        <v>13.4667496878349</v>
      </c>
      <c r="G554">
        <v>1925.43053483605</v>
      </c>
      <c r="H554">
        <v>0.217497366106648</v>
      </c>
      <c r="I554">
        <v>0.145970207440879</v>
      </c>
      <c r="J554">
        <v>18.9799461318206</v>
      </c>
      <c r="K554">
        <v>2.88314940120911</v>
      </c>
    </row>
    <row r="555" spans="1:11">
      <c r="A555">
        <v>553</v>
      </c>
      <c r="B555">
        <v>21.8189450664726</v>
      </c>
      <c r="C555">
        <v>2663.007064813</v>
      </c>
      <c r="D555">
        <v>0.416942872895525</v>
      </c>
      <c r="E555">
        <v>281.57903906837</v>
      </c>
      <c r="F555">
        <v>13.4673663167596</v>
      </c>
      <c r="G555">
        <v>1925.48467331184</v>
      </c>
      <c r="H555">
        <v>0.21750019008056</v>
      </c>
      <c r="I555">
        <v>0.145970641882549</v>
      </c>
      <c r="J555">
        <v>18.9794624133403</v>
      </c>
      <c r="K555">
        <v>2.88314940120911</v>
      </c>
    </row>
    <row r="556" spans="1:11">
      <c r="A556">
        <v>554</v>
      </c>
      <c r="B556">
        <v>21.8241167229402</v>
      </c>
      <c r="C556">
        <v>2663.81039781183</v>
      </c>
      <c r="D556">
        <v>0.416914134397728</v>
      </c>
      <c r="E556">
        <v>281.654010972545</v>
      </c>
      <c r="F556">
        <v>13.4631851504676</v>
      </c>
      <c r="G556">
        <v>1924.60969268497</v>
      </c>
      <c r="H556">
        <v>0.217504351390294</v>
      </c>
      <c r="I556">
        <v>0.145971282068607</v>
      </c>
      <c r="J556">
        <v>18.9800942865796</v>
      </c>
      <c r="K556">
        <v>2.88314940120911</v>
      </c>
    </row>
    <row r="557" spans="1:11">
      <c r="A557">
        <v>555</v>
      </c>
      <c r="B557">
        <v>21.8242954545601</v>
      </c>
      <c r="C557">
        <v>2663.26328838718</v>
      </c>
      <c r="D557">
        <v>0.416983144479968</v>
      </c>
      <c r="E557">
        <v>281.607005936075</v>
      </c>
      <c r="F557">
        <v>13.4662241817322</v>
      </c>
      <c r="G557">
        <v>1925.32816990628</v>
      </c>
      <c r="H557">
        <v>0.217496655845785</v>
      </c>
      <c r="I557">
        <v>0.145970098174649</v>
      </c>
      <c r="J557">
        <v>18.9793763305701</v>
      </c>
      <c r="K557">
        <v>2.88314940120911</v>
      </c>
    </row>
    <row r="558" spans="1:11">
      <c r="A558">
        <v>556</v>
      </c>
      <c r="B558">
        <v>21.8345783697912</v>
      </c>
      <c r="C558">
        <v>2664.65367222344</v>
      </c>
      <c r="D558">
        <v>0.416991563403627</v>
      </c>
      <c r="E558">
        <v>281.735633378445</v>
      </c>
      <c r="F558">
        <v>13.459241812884</v>
      </c>
      <c r="G558">
        <v>1924.3210146352</v>
      </c>
      <c r="H558">
        <v>0.217520649098509</v>
      </c>
      <c r="I558">
        <v>0.145973789438753</v>
      </c>
      <c r="J558">
        <v>18.9806355046352</v>
      </c>
      <c r="K558">
        <v>2.88314940120911</v>
      </c>
    </row>
    <row r="559" spans="1:11">
      <c r="A559">
        <v>557</v>
      </c>
      <c r="B559">
        <v>21.8360901555615</v>
      </c>
      <c r="C559">
        <v>2664.96701692917</v>
      </c>
      <c r="D559">
        <v>0.41701162156512</v>
      </c>
      <c r="E559">
        <v>281.765298275437</v>
      </c>
      <c r="F559">
        <v>13.4574871136219</v>
      </c>
      <c r="G559">
        <v>1923.96853329143</v>
      </c>
      <c r="H559">
        <v>0.217522585172295</v>
      </c>
      <c r="I559">
        <v>0.145974087309495</v>
      </c>
      <c r="J559">
        <v>18.9808879499715</v>
      </c>
      <c r="K559">
        <v>2.88314940120911</v>
      </c>
    </row>
    <row r="560" spans="1:11">
      <c r="A560">
        <v>558</v>
      </c>
      <c r="B560">
        <v>21.818366475949</v>
      </c>
      <c r="C560">
        <v>2662.02291140836</v>
      </c>
      <c r="D560">
        <v>0.416965024411356</v>
      </c>
      <c r="E560">
        <v>281.493778452724</v>
      </c>
      <c r="F560">
        <v>13.4727616814902</v>
      </c>
      <c r="G560">
        <v>1926.75809656065</v>
      </c>
      <c r="H560">
        <v>0.217493360138115</v>
      </c>
      <c r="I560">
        <v>0.145969591167977</v>
      </c>
      <c r="J560">
        <v>18.978117986764</v>
      </c>
      <c r="K560">
        <v>2.88314940120911</v>
      </c>
    </row>
    <row r="561" spans="1:11">
      <c r="A561">
        <v>559</v>
      </c>
      <c r="B561">
        <v>21.8414558049725</v>
      </c>
      <c r="C561">
        <v>2665.72865836363</v>
      </c>
      <c r="D561">
        <v>0.416998376598732</v>
      </c>
      <c r="E561">
        <v>281.834479739703</v>
      </c>
      <c r="F561">
        <v>13.4537693903323</v>
      </c>
      <c r="G561">
        <v>1923.52538435604</v>
      </c>
      <c r="H561">
        <v>0.217538388172795</v>
      </c>
      <c r="I561">
        <v>0.145976518724789</v>
      </c>
      <c r="J561">
        <v>18.981667999468</v>
      </c>
      <c r="K561">
        <v>2.88314940120911</v>
      </c>
    </row>
    <row r="562" spans="1:11">
      <c r="A562">
        <v>560</v>
      </c>
      <c r="B562">
        <v>21.8342347144494</v>
      </c>
      <c r="C562">
        <v>2665.39350363577</v>
      </c>
      <c r="D562">
        <v>0.417005331160095</v>
      </c>
      <c r="E562">
        <v>281.797074082779</v>
      </c>
      <c r="F562">
        <v>13.4554019887408</v>
      </c>
      <c r="G562">
        <v>1923.70082054776</v>
      </c>
      <c r="H562">
        <v>0.217534043130161</v>
      </c>
      <c r="I562">
        <v>0.145975850192408</v>
      </c>
      <c r="J562">
        <v>18.9818531205858</v>
      </c>
      <c r="K562">
        <v>2.88314940120911</v>
      </c>
    </row>
    <row r="563" spans="1:11">
      <c r="A563">
        <v>561</v>
      </c>
      <c r="B563">
        <v>21.8319215167925</v>
      </c>
      <c r="C563">
        <v>2665.32081842993</v>
      </c>
      <c r="D563">
        <v>0.417004374287219</v>
      </c>
      <c r="E563">
        <v>281.787318746051</v>
      </c>
      <c r="F563">
        <v>13.4558578168197</v>
      </c>
      <c r="G563">
        <v>1923.63767424246</v>
      </c>
      <c r="H563">
        <v>0.217529944803226</v>
      </c>
      <c r="I563">
        <v>0.14597521962937</v>
      </c>
      <c r="J563">
        <v>18.9820068507572</v>
      </c>
      <c r="K563">
        <v>2.88314940120911</v>
      </c>
    </row>
    <row r="564" spans="1:11">
      <c r="A564">
        <v>562</v>
      </c>
      <c r="B564">
        <v>21.8116233316736</v>
      </c>
      <c r="C564">
        <v>2662.05312039347</v>
      </c>
      <c r="D564">
        <v>0.416913981705648</v>
      </c>
      <c r="E564">
        <v>281.493629080238</v>
      </c>
      <c r="F564">
        <v>13.472291147889</v>
      </c>
      <c r="G564">
        <v>1926.08150544822</v>
      </c>
      <c r="H564">
        <v>0.217497519759163</v>
      </c>
      <c r="I564">
        <v>0.145970231078753</v>
      </c>
      <c r="J564">
        <v>18.9783736922476</v>
      </c>
      <c r="K564">
        <v>2.88314940120911</v>
      </c>
    </row>
    <row r="565" spans="1:11">
      <c r="A565">
        <v>563</v>
      </c>
      <c r="B565">
        <v>21.8357672043854</v>
      </c>
      <c r="C565">
        <v>2665.36885454924</v>
      </c>
      <c r="D565">
        <v>0.417047873932925</v>
      </c>
      <c r="E565">
        <v>281.794509204409</v>
      </c>
      <c r="F565">
        <v>13.4555138902464</v>
      </c>
      <c r="G565">
        <v>1924.00218658046</v>
      </c>
      <c r="H565">
        <v>0.21753394120703</v>
      </c>
      <c r="I565">
        <v>0.145975834510542</v>
      </c>
      <c r="J565">
        <v>18.981869824815</v>
      </c>
      <c r="K565">
        <v>2.88314940120911</v>
      </c>
    </row>
    <row r="566" spans="1:11">
      <c r="A566">
        <v>564</v>
      </c>
      <c r="B566">
        <v>21.832700944573</v>
      </c>
      <c r="C566">
        <v>2665.31310247469</v>
      </c>
      <c r="D566">
        <v>0.41701830108415</v>
      </c>
      <c r="E566">
        <v>281.785662175517</v>
      </c>
      <c r="F566">
        <v>13.4558298657266</v>
      </c>
      <c r="G566">
        <v>1923.51783544406</v>
      </c>
      <c r="H566">
        <v>0.217522928063957</v>
      </c>
      <c r="I566">
        <v>0.145974140064615</v>
      </c>
      <c r="J566">
        <v>18.9820442363488</v>
      </c>
      <c r="K566">
        <v>2.88314940120911</v>
      </c>
    </row>
    <row r="567" spans="1:11">
      <c r="A567">
        <v>565</v>
      </c>
      <c r="B567">
        <v>21.8289005162371</v>
      </c>
      <c r="C567">
        <v>2665.21623445941</v>
      </c>
      <c r="D567">
        <v>0.417023624207293</v>
      </c>
      <c r="E567">
        <v>281.774891441365</v>
      </c>
      <c r="F567">
        <v>13.4561450188925</v>
      </c>
      <c r="G567">
        <v>1923.77444263326</v>
      </c>
      <c r="H567">
        <v>0.217531746773</v>
      </c>
      <c r="I567">
        <v>0.145975496876874</v>
      </c>
      <c r="J567">
        <v>18.982141921941</v>
      </c>
      <c r="K567">
        <v>2.88314940120911</v>
      </c>
    </row>
    <row r="568" spans="1:11">
      <c r="A568">
        <v>566</v>
      </c>
      <c r="B568">
        <v>21.8367517960105</v>
      </c>
      <c r="C568">
        <v>2665.79560063449</v>
      </c>
      <c r="D568">
        <v>0.416949842929853</v>
      </c>
      <c r="E568">
        <v>281.836820866733</v>
      </c>
      <c r="F568">
        <v>13.4531263699526</v>
      </c>
      <c r="G568">
        <v>1923.27499670551</v>
      </c>
      <c r="H568">
        <v>0.217548979845223</v>
      </c>
      <c r="I568">
        <v>0.145978148412675</v>
      </c>
      <c r="J568">
        <v>18.9820090904343</v>
      </c>
      <c r="K568">
        <v>2.88314940120911</v>
      </c>
    </row>
    <row r="569" spans="1:11">
      <c r="A569">
        <v>567</v>
      </c>
      <c r="B569">
        <v>21.8431611125462</v>
      </c>
      <c r="C569">
        <v>2666.23050806998</v>
      </c>
      <c r="D569">
        <v>0.416935685904216</v>
      </c>
      <c r="E569">
        <v>281.879666280773</v>
      </c>
      <c r="F569">
        <v>13.4512673106987</v>
      </c>
      <c r="G569">
        <v>1923.04522409315</v>
      </c>
      <c r="H569">
        <v>0.217551840680157</v>
      </c>
      <c r="I569">
        <v>0.145978588605588</v>
      </c>
      <c r="J569">
        <v>18.9821900824513</v>
      </c>
      <c r="K569">
        <v>2.88314940120911</v>
      </c>
    </row>
    <row r="570" spans="1:11">
      <c r="A570">
        <v>568</v>
      </c>
      <c r="B570">
        <v>21.8563413059712</v>
      </c>
      <c r="C570">
        <v>2667.01677787378</v>
      </c>
      <c r="D570">
        <v>0.416920042215212</v>
      </c>
      <c r="E570">
        <v>281.958345553745</v>
      </c>
      <c r="F570">
        <v>13.4474665145052</v>
      </c>
      <c r="G570">
        <v>1922.82794821802</v>
      </c>
      <c r="H570">
        <v>0.21756992819566</v>
      </c>
      <c r="I570">
        <v>0.1459813718111</v>
      </c>
      <c r="J570">
        <v>18.9824132464633</v>
      </c>
      <c r="K570">
        <v>2.88314940120911</v>
      </c>
    </row>
    <row r="571" spans="1:11">
      <c r="A571">
        <v>569</v>
      </c>
      <c r="B571">
        <v>21.8507760033452</v>
      </c>
      <c r="C571">
        <v>2667.10880750718</v>
      </c>
      <c r="D571">
        <v>0.416903593329068</v>
      </c>
      <c r="E571">
        <v>281.964080291357</v>
      </c>
      <c r="F571">
        <v>13.4469255495033</v>
      </c>
      <c r="G571">
        <v>1922.35222472242</v>
      </c>
      <c r="H571">
        <v>0.217564709342769</v>
      </c>
      <c r="I571">
        <v>0.145980568744964</v>
      </c>
      <c r="J571">
        <v>18.9827454532837</v>
      </c>
      <c r="K571">
        <v>2.88314940120911</v>
      </c>
    </row>
    <row r="572" spans="1:11">
      <c r="A572">
        <v>570</v>
      </c>
      <c r="B572">
        <v>21.8540520352921</v>
      </c>
      <c r="C572">
        <v>2667.04149731883</v>
      </c>
      <c r="D572">
        <v>0.416883601423957</v>
      </c>
      <c r="E572">
        <v>281.961424720552</v>
      </c>
      <c r="F572">
        <v>13.4472816211852</v>
      </c>
      <c r="G572">
        <v>1922.58065138587</v>
      </c>
      <c r="H572">
        <v>0.217570886764465</v>
      </c>
      <c r="I572">
        <v>0.145981519315271</v>
      </c>
      <c r="J572">
        <v>18.9823926473516</v>
      </c>
      <c r="K572">
        <v>2.88314940120911</v>
      </c>
    </row>
    <row r="573" spans="1:11">
      <c r="A573">
        <v>571</v>
      </c>
      <c r="B573">
        <v>21.8534144335215</v>
      </c>
      <c r="C573">
        <v>2667.04615985897</v>
      </c>
      <c r="D573">
        <v>0.416889757903632</v>
      </c>
      <c r="E573">
        <v>281.961235896245</v>
      </c>
      <c r="F573">
        <v>13.4472576228638</v>
      </c>
      <c r="G573">
        <v>1922.56696776519</v>
      </c>
      <c r="H573">
        <v>0.21757192112815</v>
      </c>
      <c r="I573">
        <v>0.145981678483289</v>
      </c>
      <c r="J573">
        <v>18.9824384519319</v>
      </c>
      <c r="K573">
        <v>2.88314940120911</v>
      </c>
    </row>
    <row r="574" spans="1:11">
      <c r="A574">
        <v>572</v>
      </c>
      <c r="B574">
        <v>21.8659070886471</v>
      </c>
      <c r="C574">
        <v>2668.44486500306</v>
      </c>
      <c r="D574">
        <v>0.416927320380158</v>
      </c>
      <c r="E574">
        <v>282.090154355061</v>
      </c>
      <c r="F574">
        <v>13.4401701292218</v>
      </c>
      <c r="G574">
        <v>1921.64825353498</v>
      </c>
      <c r="H574">
        <v>0.217585188884445</v>
      </c>
      <c r="I574">
        <v>0.145983720179056</v>
      </c>
      <c r="J574">
        <v>18.9837153733225</v>
      </c>
      <c r="K574">
        <v>2.88314940120911</v>
      </c>
    </row>
    <row r="575" spans="1:11">
      <c r="A575">
        <v>573</v>
      </c>
      <c r="B575">
        <v>21.8730229059029</v>
      </c>
      <c r="C575">
        <v>2669.27307846451</v>
      </c>
      <c r="D575">
        <v>0.41695784555783</v>
      </c>
      <c r="E575">
        <v>282.165287314709</v>
      </c>
      <c r="F575">
        <v>13.4360018956378</v>
      </c>
      <c r="G575">
        <v>1921.15874797204</v>
      </c>
      <c r="H575">
        <v>0.217592570210422</v>
      </c>
      <c r="I575">
        <v>0.145984856088758</v>
      </c>
      <c r="J575">
        <v>18.9845662332016</v>
      </c>
      <c r="K575">
        <v>2.88314940120911</v>
      </c>
    </row>
    <row r="576" spans="1:11">
      <c r="A576">
        <v>574</v>
      </c>
      <c r="B576">
        <v>21.8709948901907</v>
      </c>
      <c r="C576">
        <v>2668.57536445908</v>
      </c>
      <c r="D576">
        <v>0.416937187923799</v>
      </c>
      <c r="E576">
        <v>282.100553924952</v>
      </c>
      <c r="F576">
        <v>13.4400381641547</v>
      </c>
      <c r="G576">
        <v>1921.98364243781</v>
      </c>
      <c r="H576">
        <v>0.217588800350006</v>
      </c>
      <c r="I576">
        <v>0.145984275942532</v>
      </c>
      <c r="J576">
        <v>18.9839238305981</v>
      </c>
      <c r="K576">
        <v>2.88314940120911</v>
      </c>
    </row>
    <row r="577" spans="1:11">
      <c r="A577">
        <v>575</v>
      </c>
      <c r="B577">
        <v>21.8697306051707</v>
      </c>
      <c r="C577">
        <v>2669.05728261741</v>
      </c>
      <c r="D577">
        <v>0.416909837017021</v>
      </c>
      <c r="E577">
        <v>282.147248953977</v>
      </c>
      <c r="F577">
        <v>13.4369701407479</v>
      </c>
      <c r="G577">
        <v>1921.01233890554</v>
      </c>
      <c r="H577">
        <v>0.217592777548527</v>
      </c>
      <c r="I577">
        <v>0.145984887996376</v>
      </c>
      <c r="J577">
        <v>18.9842327365891</v>
      </c>
      <c r="K577">
        <v>2.88314940120911</v>
      </c>
    </row>
    <row r="578" spans="1:11">
      <c r="A578">
        <v>576</v>
      </c>
      <c r="B578">
        <v>21.8739867398875</v>
      </c>
      <c r="C578">
        <v>2669.89664528747</v>
      </c>
      <c r="D578">
        <v>0.41693759447134</v>
      </c>
      <c r="E578">
        <v>282.221270282993</v>
      </c>
      <c r="F578">
        <v>13.4327922522612</v>
      </c>
      <c r="G578">
        <v>1920.10364718122</v>
      </c>
      <c r="H578">
        <v>0.217597272481811</v>
      </c>
      <c r="I578">
        <v>0.14598557973516</v>
      </c>
      <c r="J578">
        <v>18.9852664367345</v>
      </c>
      <c r="K578">
        <v>2.88314940120911</v>
      </c>
    </row>
    <row r="579" spans="1:11">
      <c r="A579">
        <v>577</v>
      </c>
      <c r="B579">
        <v>21.8662045420047</v>
      </c>
      <c r="C579">
        <v>2668.58978735444</v>
      </c>
      <c r="D579">
        <v>0.416919313248493</v>
      </c>
      <c r="E579">
        <v>282.102067918662</v>
      </c>
      <c r="F579">
        <v>13.4394625576754</v>
      </c>
      <c r="G579">
        <v>1921.43248690422</v>
      </c>
      <c r="H579">
        <v>0.217586424421627</v>
      </c>
      <c r="I579">
        <v>0.145983910313376</v>
      </c>
      <c r="J579">
        <v>18.9839630127406</v>
      </c>
      <c r="K579">
        <v>2.88314940120911</v>
      </c>
    </row>
    <row r="580" spans="1:11">
      <c r="A580">
        <v>578</v>
      </c>
      <c r="B580">
        <v>21.8632506934009</v>
      </c>
      <c r="C580">
        <v>2668.85293624312</v>
      </c>
      <c r="D580">
        <v>0.416871310601671</v>
      </c>
      <c r="E580">
        <v>282.128010312327</v>
      </c>
      <c r="F580">
        <v>13.4375732436786</v>
      </c>
      <c r="G580">
        <v>1920.94515621595</v>
      </c>
      <c r="H580">
        <v>0.217599782233379</v>
      </c>
      <c r="I580">
        <v>0.145985965973158</v>
      </c>
      <c r="J580">
        <v>18.9841147272025</v>
      </c>
      <c r="K580">
        <v>2.88314940120911</v>
      </c>
    </row>
    <row r="581" spans="1:11">
      <c r="A581">
        <v>579</v>
      </c>
      <c r="B581">
        <v>21.869629405305</v>
      </c>
      <c r="C581">
        <v>2669.0761366892</v>
      </c>
      <c r="D581">
        <v>0.416907094586221</v>
      </c>
      <c r="E581">
        <v>282.148771292891</v>
      </c>
      <c r="F581">
        <v>13.4369873531922</v>
      </c>
      <c r="G581">
        <v>1921.02606882811</v>
      </c>
      <c r="H581">
        <v>0.217595824280217</v>
      </c>
      <c r="I581">
        <v>0.145985356865865</v>
      </c>
      <c r="J581">
        <v>18.9842736775949</v>
      </c>
      <c r="K581">
        <v>2.88314940120911</v>
      </c>
    </row>
    <row r="582" spans="1:11">
      <c r="A582">
        <v>580</v>
      </c>
      <c r="B582">
        <v>21.870431159513</v>
      </c>
      <c r="C582">
        <v>2669.6821800069</v>
      </c>
      <c r="D582">
        <v>0.416902061040357</v>
      </c>
      <c r="E582">
        <v>282.202006559365</v>
      </c>
      <c r="F582">
        <v>13.433822609235</v>
      </c>
      <c r="G582">
        <v>1920.39561360141</v>
      </c>
      <c r="H582">
        <v>0.217599914013546</v>
      </c>
      <c r="I582">
        <v>0.14598598625355</v>
      </c>
      <c r="J582">
        <v>18.9850710269712</v>
      </c>
      <c r="K582">
        <v>2.88314940120911</v>
      </c>
    </row>
    <row r="583" spans="1:11">
      <c r="A583">
        <v>581</v>
      </c>
      <c r="B583">
        <v>21.8644957803415</v>
      </c>
      <c r="C583">
        <v>2668.69799556678</v>
      </c>
      <c r="D583">
        <v>0.416920217678004</v>
      </c>
      <c r="E583">
        <v>282.11048738903</v>
      </c>
      <c r="F583">
        <v>13.4387027949177</v>
      </c>
      <c r="G583">
        <v>1921.15570634439</v>
      </c>
      <c r="H583">
        <v>0.217585075215851</v>
      </c>
      <c r="I583">
        <v>0.145983702686868</v>
      </c>
      <c r="J583">
        <v>18.9841805765927</v>
      </c>
      <c r="K583">
        <v>2.88314940120911</v>
      </c>
    </row>
    <row r="584" spans="1:11">
      <c r="A584">
        <v>582</v>
      </c>
      <c r="B584">
        <v>21.8820759826259</v>
      </c>
      <c r="C584">
        <v>2670.22286548896</v>
      </c>
      <c r="D584">
        <v>0.416836046610524</v>
      </c>
      <c r="E584">
        <v>282.262883172011</v>
      </c>
      <c r="F584">
        <v>13.4311212892782</v>
      </c>
      <c r="G584">
        <v>1919.93242019715</v>
      </c>
      <c r="H584">
        <v>0.217606907625497</v>
      </c>
      <c r="I584">
        <v>0.145987062553462</v>
      </c>
      <c r="J584">
        <v>18.984613573592</v>
      </c>
      <c r="K584">
        <v>2.88314940120911</v>
      </c>
    </row>
    <row r="585" spans="1:11">
      <c r="A585">
        <v>583</v>
      </c>
      <c r="B585">
        <v>21.8643828334892</v>
      </c>
      <c r="C585">
        <v>2668.79017891985</v>
      </c>
      <c r="D585">
        <v>0.416870409126687</v>
      </c>
      <c r="E585">
        <v>282.118298513327</v>
      </c>
      <c r="F585">
        <v>13.4381654075243</v>
      </c>
      <c r="G585">
        <v>1921.18154130436</v>
      </c>
      <c r="H585">
        <v>0.217596008083597</v>
      </c>
      <c r="I585">
        <v>0.145985385152008</v>
      </c>
      <c r="J585">
        <v>18.9843074999</v>
      </c>
      <c r="K585">
        <v>2.88314940120911</v>
      </c>
    </row>
    <row r="586" spans="1:11">
      <c r="A586">
        <v>584</v>
      </c>
      <c r="B586">
        <v>21.8686838023232</v>
      </c>
      <c r="C586">
        <v>2668.23389215552</v>
      </c>
      <c r="D586">
        <v>0.416940685838225</v>
      </c>
      <c r="E586">
        <v>282.075441382874</v>
      </c>
      <c r="F586">
        <v>13.4414084309878</v>
      </c>
      <c r="G586">
        <v>1921.78421376062</v>
      </c>
      <c r="H586">
        <v>0.217571801535081</v>
      </c>
      <c r="I586">
        <v>0.145981660080262</v>
      </c>
      <c r="J586">
        <v>18.9831343206152</v>
      </c>
      <c r="K586">
        <v>2.88314940120911</v>
      </c>
    </row>
    <row r="587" spans="1:11">
      <c r="A587">
        <v>585</v>
      </c>
      <c r="B587">
        <v>21.8740929328702</v>
      </c>
      <c r="C587">
        <v>2669.34616180222</v>
      </c>
      <c r="D587">
        <v>0.416927770798273</v>
      </c>
      <c r="E587">
        <v>282.176234677056</v>
      </c>
      <c r="F587">
        <v>13.4356436573586</v>
      </c>
      <c r="G587">
        <v>1920.91607929525</v>
      </c>
      <c r="H587">
        <v>0.217597316844204</v>
      </c>
      <c r="I587">
        <v>0.145985586562277</v>
      </c>
      <c r="J587">
        <v>18.9843218879962</v>
      </c>
      <c r="K587">
        <v>2.88314940120911</v>
      </c>
    </row>
    <row r="588" spans="1:11">
      <c r="A588">
        <v>586</v>
      </c>
      <c r="B588">
        <v>21.8485063494715</v>
      </c>
      <c r="C588">
        <v>2665.92387420072</v>
      </c>
      <c r="D588">
        <v>0.416853596659066</v>
      </c>
      <c r="E588">
        <v>281.858182555082</v>
      </c>
      <c r="F588">
        <v>13.4528772940828</v>
      </c>
      <c r="G588">
        <v>1923.70592826061</v>
      </c>
      <c r="H588">
        <v>0.217559579156853</v>
      </c>
      <c r="I588">
        <v>0.145979779337184</v>
      </c>
      <c r="J588">
        <v>18.9813150635679</v>
      </c>
      <c r="K588">
        <v>2.88314940120911</v>
      </c>
    </row>
    <row r="589" spans="1:11">
      <c r="A589">
        <v>587</v>
      </c>
      <c r="B589">
        <v>21.8432106954507</v>
      </c>
      <c r="C589">
        <v>2665.12060398876</v>
      </c>
      <c r="D589">
        <v>0.416857358549929</v>
      </c>
      <c r="E589">
        <v>281.784718737714</v>
      </c>
      <c r="F589">
        <v>13.4568913660546</v>
      </c>
      <c r="G589">
        <v>1924.255583239</v>
      </c>
      <c r="H589">
        <v>0.2175448179184</v>
      </c>
      <c r="I589">
        <v>0.14597750803043</v>
      </c>
      <c r="J589">
        <v>18.9805211288659</v>
      </c>
      <c r="K589">
        <v>2.88314940120911</v>
      </c>
    </row>
    <row r="590" spans="1:11">
      <c r="A590">
        <v>588</v>
      </c>
      <c r="B590">
        <v>21.8572046227734</v>
      </c>
      <c r="C590">
        <v>2667.37408478547</v>
      </c>
      <c r="D590">
        <v>0.41686989094336</v>
      </c>
      <c r="E590">
        <v>281.994284361685</v>
      </c>
      <c r="F590">
        <v>13.4452217073974</v>
      </c>
      <c r="G590">
        <v>1922.38954394889</v>
      </c>
      <c r="H590">
        <v>0.217580953284492</v>
      </c>
      <c r="I590">
        <v>0.145983068377453</v>
      </c>
      <c r="J590">
        <v>18.9825165511897</v>
      </c>
      <c r="K590">
        <v>2.88314940120911</v>
      </c>
    </row>
    <row r="591" spans="1:11">
      <c r="A591">
        <v>589</v>
      </c>
      <c r="B591">
        <v>21.8441861146893</v>
      </c>
      <c r="C591">
        <v>2665.6447588112</v>
      </c>
      <c r="D591">
        <v>0.416843136960427</v>
      </c>
      <c r="E591">
        <v>281.83018311598</v>
      </c>
      <c r="F591">
        <v>13.454239074599</v>
      </c>
      <c r="G591">
        <v>1923.86324377391</v>
      </c>
      <c r="H591">
        <v>0.217558940271058</v>
      </c>
      <c r="I591">
        <v>0.145979681029585</v>
      </c>
      <c r="J591">
        <v>18.9812298674588</v>
      </c>
      <c r="K591">
        <v>2.88314940120911</v>
      </c>
    </row>
    <row r="592" spans="1:11">
      <c r="A592">
        <v>590</v>
      </c>
      <c r="B592">
        <v>21.8291053222434</v>
      </c>
      <c r="C592">
        <v>2662.64841095574</v>
      </c>
      <c r="D592">
        <v>0.416747338632702</v>
      </c>
      <c r="E592">
        <v>281.564229446027</v>
      </c>
      <c r="F592">
        <v>13.46948898311</v>
      </c>
      <c r="G592">
        <v>1926.06207577173</v>
      </c>
      <c r="H592">
        <v>0.217523423458049</v>
      </c>
      <c r="I592">
        <v>0.145974216282899</v>
      </c>
      <c r="J592">
        <v>18.9776162397579</v>
      </c>
      <c r="K592">
        <v>2.88314940120911</v>
      </c>
    </row>
    <row r="593" spans="1:11">
      <c r="A593">
        <v>591</v>
      </c>
      <c r="B593">
        <v>21.8494619665666</v>
      </c>
      <c r="C593">
        <v>2665.96256490639</v>
      </c>
      <c r="D593">
        <v>0.416850245439518</v>
      </c>
      <c r="E593">
        <v>281.86372794643</v>
      </c>
      <c r="F593">
        <v>13.452670091765</v>
      </c>
      <c r="G593">
        <v>1923.8284171181</v>
      </c>
      <c r="H593">
        <v>0.217565118728094</v>
      </c>
      <c r="I593">
        <v>0.145980631739782</v>
      </c>
      <c r="J593">
        <v>18.9812210209462</v>
      </c>
      <c r="K593">
        <v>2.88314940120911</v>
      </c>
    </row>
    <row r="594" spans="1:11">
      <c r="A594">
        <v>592</v>
      </c>
      <c r="B594">
        <v>21.8545334020695</v>
      </c>
      <c r="C594">
        <v>2666.13488981609</v>
      </c>
      <c r="D594">
        <v>0.416916852259133</v>
      </c>
      <c r="E594">
        <v>281.878033633438</v>
      </c>
      <c r="F594">
        <v>13.4518213300841</v>
      </c>
      <c r="G594">
        <v>1924.04804711194</v>
      </c>
      <c r="H594">
        <v>0.217563067349768</v>
      </c>
      <c r="I594">
        <v>0.145980316081595</v>
      </c>
      <c r="J594">
        <v>18.9814904010836</v>
      </c>
      <c r="K594">
        <v>2.88314940120911</v>
      </c>
    </row>
    <row r="595" spans="1:11">
      <c r="A595">
        <v>593</v>
      </c>
      <c r="B595">
        <v>21.8504545996268</v>
      </c>
      <c r="C595">
        <v>2665.98310524991</v>
      </c>
      <c r="D595">
        <v>0.416855893752071</v>
      </c>
      <c r="E595">
        <v>281.866252588699</v>
      </c>
      <c r="F595">
        <v>13.4524788622259</v>
      </c>
      <c r="G595">
        <v>1923.77539595561</v>
      </c>
      <c r="H595">
        <v>0.217563495139942</v>
      </c>
      <c r="I595">
        <v>0.145980381908108</v>
      </c>
      <c r="J595">
        <v>18.981183446632</v>
      </c>
      <c r="K595">
        <v>2.88314940120911</v>
      </c>
    </row>
    <row r="596" spans="1:11">
      <c r="A596">
        <v>594</v>
      </c>
      <c r="B596">
        <v>21.8391683854744</v>
      </c>
      <c r="C596">
        <v>2665.72495607795</v>
      </c>
      <c r="D596">
        <v>0.416876894330725</v>
      </c>
      <c r="E596">
        <v>281.828067996011</v>
      </c>
      <c r="F596">
        <v>13.4536044988851</v>
      </c>
      <c r="G596">
        <v>1923.69721155922</v>
      </c>
      <c r="H596">
        <v>0.217557342075004</v>
      </c>
      <c r="I596">
        <v>0.145979435110523</v>
      </c>
      <c r="J596">
        <v>18.9820292131159</v>
      </c>
      <c r="K596">
        <v>2.88314940120911</v>
      </c>
    </row>
    <row r="597" spans="1:11">
      <c r="A597">
        <v>595</v>
      </c>
      <c r="B597">
        <v>21.8503575460478</v>
      </c>
      <c r="C597">
        <v>2666.06998648659</v>
      </c>
      <c r="D597">
        <v>0.416880311061975</v>
      </c>
      <c r="E597">
        <v>281.871568936373</v>
      </c>
      <c r="F597">
        <v>13.4522167807998</v>
      </c>
      <c r="G597">
        <v>1923.63029660756</v>
      </c>
      <c r="H597">
        <v>0.217556196191816</v>
      </c>
      <c r="I597">
        <v>0.145979258791011</v>
      </c>
      <c r="J597">
        <v>18.9814624858093</v>
      </c>
      <c r="K597">
        <v>2.88314940120911</v>
      </c>
    </row>
    <row r="598" spans="1:11">
      <c r="A598">
        <v>596</v>
      </c>
      <c r="B598">
        <v>21.8339164464016</v>
      </c>
      <c r="C598">
        <v>2664.22181568651</v>
      </c>
      <c r="D598">
        <v>0.416846931331636</v>
      </c>
      <c r="E598">
        <v>281.694333984222</v>
      </c>
      <c r="F598">
        <v>13.4618260114264</v>
      </c>
      <c r="G598">
        <v>1925.1425932785</v>
      </c>
      <c r="H598">
        <v>0.217539109623741</v>
      </c>
      <c r="I598">
        <v>0.145976629728912</v>
      </c>
      <c r="J598">
        <v>18.9802446087726</v>
      </c>
      <c r="K598">
        <v>2.88314940120911</v>
      </c>
    </row>
    <row r="599" spans="1:11">
      <c r="A599">
        <v>597</v>
      </c>
      <c r="B599">
        <v>21.8563672850156</v>
      </c>
      <c r="C599">
        <v>2666.83763520001</v>
      </c>
      <c r="D599">
        <v>0.416816224878294</v>
      </c>
      <c r="E599">
        <v>281.945802100455</v>
      </c>
      <c r="F599">
        <v>13.4483702239443</v>
      </c>
      <c r="G599">
        <v>1922.9731287293</v>
      </c>
      <c r="H599">
        <v>0.217573022428483</v>
      </c>
      <c r="I599">
        <v>0.145981847952168</v>
      </c>
      <c r="J599">
        <v>18.9819038006449</v>
      </c>
      <c r="K599">
        <v>2.88314940120911</v>
      </c>
    </row>
    <row r="600" spans="1:11">
      <c r="A600">
        <v>598</v>
      </c>
      <c r="B600">
        <v>21.8527573514689</v>
      </c>
      <c r="C600">
        <v>2666.20092918699</v>
      </c>
      <c r="D600">
        <v>0.416845695347372</v>
      </c>
      <c r="E600">
        <v>281.885599080677</v>
      </c>
      <c r="F600">
        <v>13.4516488185806</v>
      </c>
      <c r="G600">
        <v>1923.5806517256</v>
      </c>
      <c r="H600">
        <v>0.217562698334186</v>
      </c>
      <c r="I600">
        <v>0.145980259299143</v>
      </c>
      <c r="J600">
        <v>18.9814200542159</v>
      </c>
      <c r="K600">
        <v>2.88314940120911</v>
      </c>
    </row>
    <row r="601" spans="1:11">
      <c r="A601">
        <v>599</v>
      </c>
      <c r="B601">
        <v>21.8519125429196</v>
      </c>
      <c r="C601">
        <v>2666.11664922118</v>
      </c>
      <c r="D601">
        <v>0.416849438667695</v>
      </c>
      <c r="E601">
        <v>281.877573458694</v>
      </c>
      <c r="F601">
        <v>13.4518445608418</v>
      </c>
      <c r="G601">
        <v>1923.68043506853</v>
      </c>
      <c r="H601">
        <v>0.217566961640742</v>
      </c>
      <c r="I601">
        <v>0.145980915322031</v>
      </c>
      <c r="J601">
        <v>18.9813575606861</v>
      </c>
      <c r="K601">
        <v>2.88314940120911</v>
      </c>
    </row>
    <row r="602" spans="1:11">
      <c r="A602">
        <v>600</v>
      </c>
      <c r="B602">
        <v>21.8501863674943</v>
      </c>
      <c r="C602">
        <v>2665.96949428437</v>
      </c>
      <c r="D602">
        <v>0.416856587183701</v>
      </c>
      <c r="E602">
        <v>281.86296744595</v>
      </c>
      <c r="F602">
        <v>13.4525687519205</v>
      </c>
      <c r="G602">
        <v>1923.76785956398</v>
      </c>
      <c r="H602">
        <v>0.217563183327263</v>
      </c>
      <c r="I602">
        <v>0.145980333927703</v>
      </c>
      <c r="J602">
        <v>18.9813052156622</v>
      </c>
      <c r="K602">
        <v>2.88314940120911</v>
      </c>
    </row>
    <row r="603" spans="1:11">
      <c r="A603">
        <v>601</v>
      </c>
      <c r="B603">
        <v>21.8458896747126</v>
      </c>
      <c r="C603">
        <v>2665.69721369732</v>
      </c>
      <c r="D603">
        <v>0.416877293482848</v>
      </c>
      <c r="E603">
        <v>281.834879279295</v>
      </c>
      <c r="F603">
        <v>13.4539055221999</v>
      </c>
      <c r="G603">
        <v>1923.90685017625</v>
      </c>
      <c r="H603">
        <v>0.217557497168797</v>
      </c>
      <c r="I603">
        <v>0.145979458975194</v>
      </c>
      <c r="J603">
        <v>18.9812795788188</v>
      </c>
      <c r="K603">
        <v>2.88314940120911</v>
      </c>
    </row>
    <row r="604" spans="1:11">
      <c r="A604">
        <v>602</v>
      </c>
      <c r="B604">
        <v>21.8491553161675</v>
      </c>
      <c r="C604">
        <v>2666.04172041557</v>
      </c>
      <c r="D604">
        <v>0.416888713666556</v>
      </c>
      <c r="E604">
        <v>281.866347497431</v>
      </c>
      <c r="F604">
        <v>13.4522015781973</v>
      </c>
      <c r="G604">
        <v>1923.71629901407</v>
      </c>
      <c r="H604">
        <v>0.217561194618173</v>
      </c>
      <c r="I604">
        <v>0.14598002791488</v>
      </c>
      <c r="J604">
        <v>18.9816121129499</v>
      </c>
      <c r="K604">
        <v>2.88314940120911</v>
      </c>
    </row>
    <row r="605" spans="1:11">
      <c r="A605">
        <v>603</v>
      </c>
      <c r="B605">
        <v>21.8459665926259</v>
      </c>
      <c r="C605">
        <v>2665.51025098004</v>
      </c>
      <c r="D605">
        <v>0.416871849021027</v>
      </c>
      <c r="E605">
        <v>281.816832970747</v>
      </c>
      <c r="F605">
        <v>13.4550969708604</v>
      </c>
      <c r="G605">
        <v>1924.21065291133</v>
      </c>
      <c r="H605">
        <v>0.217556713677109</v>
      </c>
      <c r="I605">
        <v>0.145979338417498</v>
      </c>
      <c r="J605">
        <v>18.9811534095816</v>
      </c>
      <c r="K605">
        <v>2.88314940120911</v>
      </c>
    </row>
    <row r="606" spans="1:11">
      <c r="A606">
        <v>604</v>
      </c>
      <c r="B606">
        <v>21.8437649481233</v>
      </c>
      <c r="C606">
        <v>2665.36754206963</v>
      </c>
      <c r="D606">
        <v>0.416883879151444</v>
      </c>
      <c r="E606">
        <v>281.801830585559</v>
      </c>
      <c r="F606">
        <v>13.4558218146313</v>
      </c>
      <c r="G606">
        <v>1924.34725321672</v>
      </c>
      <c r="H606">
        <v>0.217555169668289</v>
      </c>
      <c r="I606">
        <v>0.145979100838234</v>
      </c>
      <c r="J606">
        <v>18.9811816257482</v>
      </c>
      <c r="K606">
        <v>2.88314940120911</v>
      </c>
    </row>
    <row r="607" spans="1:11">
      <c r="A607">
        <v>605</v>
      </c>
      <c r="B607">
        <v>21.8507478334052</v>
      </c>
      <c r="C607">
        <v>2666.19199948156</v>
      </c>
      <c r="D607">
        <v>0.41684173412237</v>
      </c>
      <c r="E607">
        <v>281.881363546105</v>
      </c>
      <c r="F607">
        <v>13.4516453748808</v>
      </c>
      <c r="G607">
        <v>1923.53887784823</v>
      </c>
      <c r="H607">
        <v>0.217564287405998</v>
      </c>
      <c r="I607">
        <v>0.145980503818867</v>
      </c>
      <c r="J607">
        <v>18.9816449371975</v>
      </c>
      <c r="K607">
        <v>2.88314940120911</v>
      </c>
    </row>
    <row r="608" spans="1:11">
      <c r="A608">
        <v>606</v>
      </c>
      <c r="B608">
        <v>21.8515066342843</v>
      </c>
      <c r="C608">
        <v>2666.07564885665</v>
      </c>
      <c r="D608">
        <v>0.416852949568738</v>
      </c>
      <c r="E608">
        <v>281.871328431649</v>
      </c>
      <c r="F608">
        <v>13.4523489042254</v>
      </c>
      <c r="G608">
        <v>1923.68671153816</v>
      </c>
      <c r="H608">
        <v>0.217559418105558</v>
      </c>
      <c r="I608">
        <v>0.145979754555636</v>
      </c>
      <c r="J608">
        <v>18.9814733723831</v>
      </c>
      <c r="K608">
        <v>2.88314940120911</v>
      </c>
    </row>
    <row r="609" spans="1:11">
      <c r="A609">
        <v>607</v>
      </c>
      <c r="B609">
        <v>21.8492878839702</v>
      </c>
      <c r="C609">
        <v>2665.98531257193</v>
      </c>
      <c r="D609">
        <v>0.416833512532386</v>
      </c>
      <c r="E609">
        <v>281.863947879367</v>
      </c>
      <c r="F609">
        <v>13.4526166661115</v>
      </c>
      <c r="G609">
        <v>1923.6254684381</v>
      </c>
      <c r="H609">
        <v>0.217560796843286</v>
      </c>
      <c r="I609">
        <v>0.145979966707486</v>
      </c>
      <c r="J609">
        <v>18.9813284907951</v>
      </c>
      <c r="K609">
        <v>2.88314940120911</v>
      </c>
    </row>
    <row r="610" spans="1:11">
      <c r="A610">
        <v>608</v>
      </c>
      <c r="B610">
        <v>21.8493924717821</v>
      </c>
      <c r="C610">
        <v>2666.08890660991</v>
      </c>
      <c r="D610">
        <v>0.416835460349596</v>
      </c>
      <c r="E610">
        <v>281.871974384908</v>
      </c>
      <c r="F610">
        <v>13.4521649272696</v>
      </c>
      <c r="G610">
        <v>1923.51534995544</v>
      </c>
      <c r="H610">
        <v>0.217562866535535</v>
      </c>
      <c r="I610">
        <v>0.145980285181198</v>
      </c>
      <c r="J610">
        <v>18.9815438324885</v>
      </c>
      <c r="K610">
        <v>2.88314940120911</v>
      </c>
    </row>
    <row r="611" spans="1:11">
      <c r="A611">
        <v>609</v>
      </c>
      <c r="B611">
        <v>21.8577483071507</v>
      </c>
      <c r="C611">
        <v>2667.12807037469</v>
      </c>
      <c r="D611">
        <v>0.416868792105685</v>
      </c>
      <c r="E611">
        <v>281.965957051018</v>
      </c>
      <c r="F611">
        <v>13.4469296259195</v>
      </c>
      <c r="G611">
        <v>1922.8056710064</v>
      </c>
      <c r="H611">
        <v>0.217571714322416</v>
      </c>
      <c r="I611">
        <v>0.145981646659949</v>
      </c>
      <c r="J611">
        <v>18.9826333819943</v>
      </c>
      <c r="K611">
        <v>2.88314940120911</v>
      </c>
    </row>
    <row r="612" spans="1:11">
      <c r="A612">
        <v>610</v>
      </c>
      <c r="B612">
        <v>21.8540688285146</v>
      </c>
      <c r="C612">
        <v>2666.86169955171</v>
      </c>
      <c r="D612">
        <v>0.416864323756037</v>
      </c>
      <c r="E612">
        <v>281.939210803475</v>
      </c>
      <c r="F612">
        <v>13.4482040731306</v>
      </c>
      <c r="G612">
        <v>1922.9268305469</v>
      </c>
      <c r="H612">
        <v>0.217567244965698</v>
      </c>
      <c r="I612">
        <v>0.145980958919447</v>
      </c>
      <c r="J612">
        <v>18.9825539456107</v>
      </c>
      <c r="K612">
        <v>2.88314940120911</v>
      </c>
    </row>
    <row r="613" spans="1:11">
      <c r="A613">
        <v>611</v>
      </c>
      <c r="B613">
        <v>21.86077176519</v>
      </c>
      <c r="C613">
        <v>2667.54007080637</v>
      </c>
      <c r="D613">
        <v>0.416886856766804</v>
      </c>
      <c r="E613">
        <v>282.004461116641</v>
      </c>
      <c r="F613">
        <v>13.4448016273924</v>
      </c>
      <c r="G613">
        <v>1922.37417355844</v>
      </c>
      <c r="H613">
        <v>0.217572790906798</v>
      </c>
      <c r="I613">
        <v>0.145981812325391</v>
      </c>
      <c r="J613">
        <v>18.9829733479265</v>
      </c>
      <c r="K613">
        <v>2.88314940120911</v>
      </c>
    </row>
    <row r="614" spans="1:11">
      <c r="A614">
        <v>612</v>
      </c>
      <c r="B614">
        <v>21.8584170250638</v>
      </c>
      <c r="C614">
        <v>2667.02458382904</v>
      </c>
      <c r="D614">
        <v>0.416887605410845</v>
      </c>
      <c r="E614">
        <v>281.957576539335</v>
      </c>
      <c r="F614">
        <v>13.4475662728902</v>
      </c>
      <c r="G614">
        <v>1922.93369610615</v>
      </c>
      <c r="H614">
        <v>0.217567862015786</v>
      </c>
      <c r="I614">
        <v>0.1459810538699</v>
      </c>
      <c r="J614">
        <v>18.9824534186593</v>
      </c>
      <c r="K614">
        <v>2.88314940120911</v>
      </c>
    </row>
    <row r="615" spans="1:11">
      <c r="A615">
        <v>613</v>
      </c>
      <c r="B615">
        <v>21.8575272400686</v>
      </c>
      <c r="C615">
        <v>2667.3070183116</v>
      </c>
      <c r="D615">
        <v>0.416859401046044</v>
      </c>
      <c r="E615">
        <v>281.979990743586</v>
      </c>
      <c r="F615">
        <v>13.4459659774258</v>
      </c>
      <c r="G615">
        <v>1922.57629421703</v>
      </c>
      <c r="H615">
        <v>0.217574013615895</v>
      </c>
      <c r="I615">
        <v>0.145982000477357</v>
      </c>
      <c r="J615">
        <v>18.9829841411554</v>
      </c>
      <c r="K615">
        <v>2.88314940120911</v>
      </c>
    </row>
    <row r="616" spans="1:11">
      <c r="A616">
        <v>614</v>
      </c>
      <c r="B616">
        <v>21.8582065454161</v>
      </c>
      <c r="C616">
        <v>2667.22361041979</v>
      </c>
      <c r="D616">
        <v>0.416858991091026</v>
      </c>
      <c r="E616">
        <v>281.974921391701</v>
      </c>
      <c r="F616">
        <v>13.4464463738763</v>
      </c>
      <c r="G616">
        <v>1922.6935354109</v>
      </c>
      <c r="H616">
        <v>0.217574061936348</v>
      </c>
      <c r="I616">
        <v>0.145982007912984</v>
      </c>
      <c r="J616">
        <v>18.982710614257</v>
      </c>
      <c r="K616">
        <v>2.88314940120911</v>
      </c>
    </row>
    <row r="617" spans="1:11">
      <c r="A617">
        <v>615</v>
      </c>
      <c r="B617">
        <v>21.8671293613515</v>
      </c>
      <c r="C617">
        <v>2668.54139052056</v>
      </c>
      <c r="D617">
        <v>0.416892529242274</v>
      </c>
      <c r="E617">
        <v>282.096039325651</v>
      </c>
      <c r="F617">
        <v>13.4398072860895</v>
      </c>
      <c r="G617">
        <v>1921.59960896251</v>
      </c>
      <c r="H617">
        <v>0.217587940607181</v>
      </c>
      <c r="I617">
        <v>0.145984143637245</v>
      </c>
      <c r="J617">
        <v>18.9839717343567</v>
      </c>
      <c r="K617">
        <v>2.88314940120911</v>
      </c>
    </row>
    <row r="618" spans="1:11">
      <c r="A618">
        <v>616</v>
      </c>
      <c r="B618">
        <v>21.8639209682589</v>
      </c>
      <c r="C618">
        <v>2668.06451384522</v>
      </c>
      <c r="D618">
        <v>0.416888130856684</v>
      </c>
      <c r="E618">
        <v>282.051024933758</v>
      </c>
      <c r="F618">
        <v>13.4423158256829</v>
      </c>
      <c r="G618">
        <v>1922.03154145366</v>
      </c>
      <c r="H618">
        <v>0.217581627725259</v>
      </c>
      <c r="I618">
        <v>0.14598317216412</v>
      </c>
      <c r="J618">
        <v>18.9836007537716</v>
      </c>
      <c r="K618">
        <v>2.88314940120911</v>
      </c>
    </row>
    <row r="619" spans="1:11">
      <c r="A619">
        <v>617</v>
      </c>
      <c r="B619">
        <v>21.8628412745344</v>
      </c>
      <c r="C619">
        <v>2668.17832524081</v>
      </c>
      <c r="D619">
        <v>0.416886884528384</v>
      </c>
      <c r="E619">
        <v>282.060107555853</v>
      </c>
      <c r="F619">
        <v>13.4417024732339</v>
      </c>
      <c r="G619">
        <v>1921.86063364095</v>
      </c>
      <c r="H619">
        <v>0.217585492137431</v>
      </c>
      <c r="I619">
        <v>0.145983766845968</v>
      </c>
      <c r="J619">
        <v>18.9838197594512</v>
      </c>
      <c r="K619">
        <v>2.88314940120911</v>
      </c>
    </row>
    <row r="620" spans="1:11">
      <c r="A620">
        <v>618</v>
      </c>
      <c r="B620">
        <v>21.8655988716169</v>
      </c>
      <c r="C620">
        <v>2668.8263265374</v>
      </c>
      <c r="D620">
        <v>0.416911465883472</v>
      </c>
      <c r="E620">
        <v>282.116691841435</v>
      </c>
      <c r="F620">
        <v>13.4383871204638</v>
      </c>
      <c r="G620">
        <v>1921.38094080411</v>
      </c>
      <c r="H620">
        <v>0.217592894045263</v>
      </c>
      <c r="I620">
        <v>0.14598490592427</v>
      </c>
      <c r="J620">
        <v>18.98467033346</v>
      </c>
      <c r="K620">
        <v>2.88314940120911</v>
      </c>
    </row>
    <row r="621" spans="1:11">
      <c r="A621">
        <v>619</v>
      </c>
      <c r="B621">
        <v>21.8531528332323</v>
      </c>
      <c r="C621">
        <v>2667.1209839759</v>
      </c>
      <c r="D621">
        <v>0.41685793438401</v>
      </c>
      <c r="E621">
        <v>281.960484346602</v>
      </c>
      <c r="F621">
        <v>13.4469350009704</v>
      </c>
      <c r="G621">
        <v>1922.52376351661</v>
      </c>
      <c r="H621">
        <v>0.217574497564417</v>
      </c>
      <c r="I621">
        <v>0.14598207494817</v>
      </c>
      <c r="J621">
        <v>18.9829868849224</v>
      </c>
      <c r="K621">
        <v>2.88314940120911</v>
      </c>
    </row>
    <row r="622" spans="1:11">
      <c r="A622">
        <v>620</v>
      </c>
      <c r="B622">
        <v>21.8538201858546</v>
      </c>
      <c r="C622">
        <v>2667.09435121945</v>
      </c>
      <c r="D622">
        <v>0.416872559141952</v>
      </c>
      <c r="E622">
        <v>281.95778687917</v>
      </c>
      <c r="F622">
        <v>13.4470691089108</v>
      </c>
      <c r="G622">
        <v>1922.62184579954</v>
      </c>
      <c r="H622">
        <v>0.217573128305411</v>
      </c>
      <c r="I622">
        <v>0.145981864244619</v>
      </c>
      <c r="J622">
        <v>18.9829788557137</v>
      </c>
      <c r="K622">
        <v>2.88314940120911</v>
      </c>
    </row>
    <row r="623" spans="1:11">
      <c r="A623">
        <v>621</v>
      </c>
      <c r="B623">
        <v>21.8538068681971</v>
      </c>
      <c r="C623">
        <v>2666.93422417331</v>
      </c>
      <c r="D623">
        <v>0.416858683747902</v>
      </c>
      <c r="E623">
        <v>281.945000566476</v>
      </c>
      <c r="F623">
        <v>13.4478551929175</v>
      </c>
      <c r="G623">
        <v>1922.91359633333</v>
      </c>
      <c r="H623">
        <v>0.217578923992398</v>
      </c>
      <c r="I623">
        <v>0.145982756100283</v>
      </c>
      <c r="J623">
        <v>18.9826868415476</v>
      </c>
      <c r="K623">
        <v>2.88314940120911</v>
      </c>
    </row>
    <row r="624" spans="1:11">
      <c r="A624">
        <v>622</v>
      </c>
      <c r="B624">
        <v>21.849395172219</v>
      </c>
      <c r="C624">
        <v>2666.55292281998</v>
      </c>
      <c r="D624">
        <v>0.416890171572434</v>
      </c>
      <c r="E624">
        <v>281.906382024135</v>
      </c>
      <c r="F624">
        <v>13.4497473078574</v>
      </c>
      <c r="G624">
        <v>1923.03979115993</v>
      </c>
      <c r="H624">
        <v>0.21756470085514</v>
      </c>
      <c r="I624">
        <v>0.145980567438917</v>
      </c>
      <c r="J624">
        <v>18.9825903712793</v>
      </c>
      <c r="K624">
        <v>2.88314940120911</v>
      </c>
    </row>
    <row r="625" spans="1:11">
      <c r="A625">
        <v>623</v>
      </c>
      <c r="B625">
        <v>21.844255910039</v>
      </c>
      <c r="C625">
        <v>2665.77454405259</v>
      </c>
      <c r="D625">
        <v>0.416855168360951</v>
      </c>
      <c r="E625">
        <v>281.836670584296</v>
      </c>
      <c r="F625">
        <v>13.4536536655868</v>
      </c>
      <c r="G625">
        <v>1923.4696467506</v>
      </c>
      <c r="H625">
        <v>0.217553788417031</v>
      </c>
      <c r="I625">
        <v>0.145978888303854</v>
      </c>
      <c r="J625">
        <v>18.9816955256017</v>
      </c>
      <c r="K625">
        <v>2.88314940120911</v>
      </c>
    </row>
    <row r="626" spans="1:11">
      <c r="A626">
        <v>624</v>
      </c>
      <c r="B626">
        <v>21.849097897603</v>
      </c>
      <c r="C626">
        <v>2666.50509683927</v>
      </c>
      <c r="D626">
        <v>0.416879267131938</v>
      </c>
      <c r="E626">
        <v>281.902672630614</v>
      </c>
      <c r="F626">
        <v>13.4499301899509</v>
      </c>
      <c r="G626">
        <v>1923.09039050661</v>
      </c>
      <c r="H626">
        <v>0.217567153485016</v>
      </c>
      <c r="I626">
        <v>0.145980944842598</v>
      </c>
      <c r="J626">
        <v>18.9824935026851</v>
      </c>
      <c r="K626">
        <v>2.88314940120911</v>
      </c>
    </row>
    <row r="627" spans="1:11">
      <c r="A627">
        <v>625</v>
      </c>
      <c r="B627">
        <v>21.8509192660502</v>
      </c>
      <c r="C627">
        <v>2666.54038016101</v>
      </c>
      <c r="D627">
        <v>0.416897918850745</v>
      </c>
      <c r="E627">
        <v>281.907563107214</v>
      </c>
      <c r="F627">
        <v>13.4497568596677</v>
      </c>
      <c r="G627">
        <v>1923.13858108335</v>
      </c>
      <c r="H627">
        <v>0.217565297537741</v>
      </c>
      <c r="I627">
        <v>0.14598065925443</v>
      </c>
      <c r="J627">
        <v>18.9824096745415</v>
      </c>
      <c r="K627">
        <v>2.88314940120911</v>
      </c>
    </row>
    <row r="628" spans="1:11">
      <c r="A628">
        <v>626</v>
      </c>
      <c r="B628">
        <v>21.8453106515745</v>
      </c>
      <c r="C628">
        <v>2666.28820719671</v>
      </c>
      <c r="D628">
        <v>0.416889889155742</v>
      </c>
      <c r="E628">
        <v>281.880025958536</v>
      </c>
      <c r="F628">
        <v>13.4509735372336</v>
      </c>
      <c r="G628">
        <v>1923.17121458135</v>
      </c>
      <c r="H628">
        <v>0.217562783435759</v>
      </c>
      <c r="I628">
        <v>0.145980272394183</v>
      </c>
      <c r="J628">
        <v>18.9824988732857</v>
      </c>
      <c r="K628">
        <v>2.88314940120911</v>
      </c>
    </row>
    <row r="629" spans="1:11">
      <c r="A629">
        <v>627</v>
      </c>
      <c r="B629">
        <v>21.8490792629696</v>
      </c>
      <c r="C629">
        <v>2666.47710325059</v>
      </c>
      <c r="D629">
        <v>0.416863204270097</v>
      </c>
      <c r="E629">
        <v>281.899414572885</v>
      </c>
      <c r="F629">
        <v>13.4502765913243</v>
      </c>
      <c r="G629">
        <v>1923.1124622369</v>
      </c>
      <c r="H629">
        <v>0.217566749965715</v>
      </c>
      <c r="I629">
        <v>0.145980882749975</v>
      </c>
      <c r="J629">
        <v>18.9825043762037</v>
      </c>
      <c r="K629">
        <v>2.88314940120911</v>
      </c>
    </row>
    <row r="630" spans="1:11">
      <c r="A630">
        <v>628</v>
      </c>
      <c r="B630">
        <v>21.8431626434177</v>
      </c>
      <c r="C630">
        <v>2666.11879683485</v>
      </c>
      <c r="D630">
        <v>0.416897432690696</v>
      </c>
      <c r="E630">
        <v>281.863172013545</v>
      </c>
      <c r="F630">
        <v>13.4518197381694</v>
      </c>
      <c r="G630">
        <v>1923.26108998065</v>
      </c>
      <c r="H630">
        <v>0.217558067373731</v>
      </c>
      <c r="I630">
        <v>0.145979546714169</v>
      </c>
      <c r="J630">
        <v>18.9824426809196</v>
      </c>
      <c r="K630">
        <v>2.88314940120911</v>
      </c>
    </row>
    <row r="631" spans="1:11">
      <c r="A631">
        <v>629</v>
      </c>
      <c r="B631">
        <v>21.8427222868838</v>
      </c>
      <c r="C631">
        <v>2666.14771655236</v>
      </c>
      <c r="D631">
        <v>0.416886379431888</v>
      </c>
      <c r="E631">
        <v>281.866192524329</v>
      </c>
      <c r="F631">
        <v>13.4517486165828</v>
      </c>
      <c r="G631">
        <v>1923.1650719216</v>
      </c>
      <c r="H631">
        <v>0.217557792355202</v>
      </c>
      <c r="I631">
        <v>0.145979504396302</v>
      </c>
      <c r="J631">
        <v>18.9824434135403</v>
      </c>
      <c r="K631">
        <v>2.88314940120911</v>
      </c>
    </row>
    <row r="632" spans="1:11">
      <c r="A632">
        <v>630</v>
      </c>
      <c r="B632">
        <v>21.8469880763823</v>
      </c>
      <c r="C632">
        <v>2666.3762639239</v>
      </c>
      <c r="D632">
        <v>0.416878211707959</v>
      </c>
      <c r="E632">
        <v>281.88966278374</v>
      </c>
      <c r="F632">
        <v>13.4505429262907</v>
      </c>
      <c r="G632">
        <v>1923.12866881342</v>
      </c>
      <c r="H632">
        <v>0.217565097768759</v>
      </c>
      <c r="I632">
        <v>0.145980628514629</v>
      </c>
      <c r="J632">
        <v>18.9824663439546</v>
      </c>
      <c r="K632">
        <v>2.88314940120911</v>
      </c>
    </row>
    <row r="633" spans="1:11">
      <c r="A633">
        <v>631</v>
      </c>
      <c r="B633">
        <v>21.8524508709426</v>
      </c>
      <c r="C633">
        <v>2666.89643636674</v>
      </c>
      <c r="D633">
        <v>0.416880129763922</v>
      </c>
      <c r="E633">
        <v>281.937735023858</v>
      </c>
      <c r="F633">
        <v>13.4479863706908</v>
      </c>
      <c r="G633">
        <v>1922.82830510606</v>
      </c>
      <c r="H633">
        <v>0.217572617909712</v>
      </c>
      <c r="I633">
        <v>0.145981785704454</v>
      </c>
      <c r="J633">
        <v>18.9829100932341</v>
      </c>
      <c r="K633">
        <v>2.88314940120911</v>
      </c>
    </row>
    <row r="634" spans="1:11">
      <c r="A634">
        <v>632</v>
      </c>
      <c r="B634">
        <v>21.8485796286752</v>
      </c>
      <c r="C634">
        <v>2666.54447386596</v>
      </c>
      <c r="D634">
        <v>0.416871243993939</v>
      </c>
      <c r="E634">
        <v>281.906798920399</v>
      </c>
      <c r="F634">
        <v>13.4496069351105</v>
      </c>
      <c r="G634">
        <v>1922.92596918924</v>
      </c>
      <c r="H634">
        <v>0.217566496749731</v>
      </c>
      <c r="I634">
        <v>0.145980843785727</v>
      </c>
      <c r="J634">
        <v>18.9824884955665</v>
      </c>
      <c r="K634">
        <v>2.88314940120911</v>
      </c>
    </row>
    <row r="635" spans="1:11">
      <c r="A635">
        <v>633</v>
      </c>
      <c r="B635">
        <v>21.8421086706484</v>
      </c>
      <c r="C635">
        <v>2666.1171591717</v>
      </c>
      <c r="D635">
        <v>0.416881541954044</v>
      </c>
      <c r="E635">
        <v>281.863904706082</v>
      </c>
      <c r="F635">
        <v>13.4516538688132</v>
      </c>
      <c r="G635">
        <v>1923.18708732527</v>
      </c>
      <c r="H635">
        <v>0.217563201490219</v>
      </c>
      <c r="I635">
        <v>0.14598033672254</v>
      </c>
      <c r="J635">
        <v>18.9823967946054</v>
      </c>
      <c r="K635">
        <v>2.88314940120911</v>
      </c>
    </row>
    <row r="636" spans="1:11">
      <c r="A636">
        <v>634</v>
      </c>
      <c r="B636">
        <v>21.8477916308549</v>
      </c>
      <c r="C636">
        <v>2666.49566015943</v>
      </c>
      <c r="D636">
        <v>0.416882472687223</v>
      </c>
      <c r="E636">
        <v>281.899844186778</v>
      </c>
      <c r="F636">
        <v>13.4499705482214</v>
      </c>
      <c r="G636">
        <v>1923.06813881126</v>
      </c>
      <c r="H636">
        <v>0.21756702813759</v>
      </c>
      <c r="I636">
        <v>0.145980925554415</v>
      </c>
      <c r="J636">
        <v>18.9826402380244</v>
      </c>
      <c r="K636">
        <v>2.88314940120911</v>
      </c>
    </row>
    <row r="637" spans="1:11">
      <c r="A637">
        <v>635</v>
      </c>
      <c r="B637">
        <v>21.8477775191882</v>
      </c>
      <c r="C637">
        <v>2666.49955184704</v>
      </c>
      <c r="D637">
        <v>0.416883763841357</v>
      </c>
      <c r="E637">
        <v>281.901683162249</v>
      </c>
      <c r="F637">
        <v>13.4498598585706</v>
      </c>
      <c r="G637">
        <v>1922.88475410637</v>
      </c>
      <c r="H637">
        <v>0.217564067979525</v>
      </c>
      <c r="I637">
        <v>0.145980470054357</v>
      </c>
      <c r="J637">
        <v>18.98252073678</v>
      </c>
      <c r="K637">
        <v>2.88314940120911</v>
      </c>
    </row>
    <row r="638" spans="1:11">
      <c r="A638">
        <v>636</v>
      </c>
      <c r="B638">
        <v>21.8494200353683</v>
      </c>
      <c r="C638">
        <v>2666.71329084086</v>
      </c>
      <c r="D638">
        <v>0.416863577744424</v>
      </c>
      <c r="E638">
        <v>281.921593848196</v>
      </c>
      <c r="F638">
        <v>13.4488411911618</v>
      </c>
      <c r="G638">
        <v>1922.79982566104</v>
      </c>
      <c r="H638">
        <v>0.217568730285344</v>
      </c>
      <c r="I638">
        <v>0.145981187477861</v>
      </c>
      <c r="J638">
        <v>18.9827064947511</v>
      </c>
      <c r="K638">
        <v>2.88314940120911</v>
      </c>
    </row>
    <row r="639" spans="1:11">
      <c r="A639">
        <v>637</v>
      </c>
      <c r="B639">
        <v>21.8469065318199</v>
      </c>
      <c r="C639">
        <v>2665.9276089267</v>
      </c>
      <c r="D639">
        <v>0.416896439490654</v>
      </c>
      <c r="E639">
        <v>281.849509703608</v>
      </c>
      <c r="F639">
        <v>13.4530398677148</v>
      </c>
      <c r="G639">
        <v>1923.593005654</v>
      </c>
      <c r="H639">
        <v>0.21755387316888</v>
      </c>
      <c r="I639">
        <v>0.145978901344668</v>
      </c>
      <c r="J639">
        <v>18.9819329490968</v>
      </c>
      <c r="K639">
        <v>2.88314940120911</v>
      </c>
    </row>
    <row r="640" spans="1:11">
      <c r="A640">
        <v>638</v>
      </c>
      <c r="B640">
        <v>21.8483355541777</v>
      </c>
      <c r="C640">
        <v>2666.48366543746</v>
      </c>
      <c r="D640">
        <v>0.416884210779286</v>
      </c>
      <c r="E640">
        <v>281.899373789686</v>
      </c>
      <c r="F640">
        <v>13.4499998329685</v>
      </c>
      <c r="G640">
        <v>1923.14670852176</v>
      </c>
      <c r="H640">
        <v>0.217566574518402</v>
      </c>
      <c r="I640">
        <v>0.145980855752573</v>
      </c>
      <c r="J640">
        <v>18.9825771050774</v>
      </c>
      <c r="K640">
        <v>2.88314940120911</v>
      </c>
    </row>
    <row r="641" spans="1:11">
      <c r="A641">
        <v>639</v>
      </c>
      <c r="B641">
        <v>21.8452488563396</v>
      </c>
      <c r="C641">
        <v>2666.37161117699</v>
      </c>
      <c r="D641">
        <v>0.416863816704</v>
      </c>
      <c r="E641">
        <v>281.88670791773</v>
      </c>
      <c r="F641">
        <v>13.4505038903684</v>
      </c>
      <c r="G641">
        <v>1923.01757971691</v>
      </c>
      <c r="H641">
        <v>0.217565939771118</v>
      </c>
      <c r="I641">
        <v>0.14598075807936</v>
      </c>
      <c r="J641">
        <v>18.9826502317218</v>
      </c>
      <c r="K641">
        <v>2.88314940120911</v>
      </c>
    </row>
    <row r="642" spans="1:11">
      <c r="A642">
        <v>640</v>
      </c>
      <c r="B642">
        <v>21.8480002933067</v>
      </c>
      <c r="C642">
        <v>2666.78084984607</v>
      </c>
      <c r="D642">
        <v>0.416876231565886</v>
      </c>
      <c r="E642">
        <v>281.923185300629</v>
      </c>
      <c r="F642">
        <v>13.4484293104322</v>
      </c>
      <c r="G642">
        <v>1922.68139994634</v>
      </c>
      <c r="H642">
        <v>0.217568742203464</v>
      </c>
      <c r="I642">
        <v>0.145981189311805</v>
      </c>
      <c r="J642">
        <v>18.9831204819585</v>
      </c>
      <c r="K642">
        <v>2.88314940120911</v>
      </c>
    </row>
    <row r="643" spans="1:11">
      <c r="A643">
        <v>641</v>
      </c>
      <c r="B643">
        <v>21.8350122721863</v>
      </c>
      <c r="C643">
        <v>2665.45826684198</v>
      </c>
      <c r="D643">
        <v>0.416843607664979</v>
      </c>
      <c r="E643">
        <v>281.798473220861</v>
      </c>
      <c r="F643">
        <v>13.4549731353341</v>
      </c>
      <c r="G643">
        <v>1923.547960846</v>
      </c>
      <c r="H643">
        <v>0.217554329640573</v>
      </c>
      <c r="I643">
        <v>0.145978971582286</v>
      </c>
      <c r="J643">
        <v>18.9821115460523</v>
      </c>
      <c r="K643">
        <v>2.88314940120911</v>
      </c>
    </row>
    <row r="644" spans="1:11">
      <c r="A644">
        <v>642</v>
      </c>
      <c r="B644">
        <v>21.845045411442</v>
      </c>
      <c r="C644">
        <v>2666.51229795237</v>
      </c>
      <c r="D644">
        <v>0.416843173487492</v>
      </c>
      <c r="E644">
        <v>281.898889849171</v>
      </c>
      <c r="F644">
        <v>13.4497051344835</v>
      </c>
      <c r="G644">
        <v>1922.84878199631</v>
      </c>
      <c r="H644">
        <v>0.217570400625706</v>
      </c>
      <c r="I644">
        <v>0.145981444508378</v>
      </c>
      <c r="J644">
        <v>18.9828378271773</v>
      </c>
      <c r="K644">
        <v>2.88314940120911</v>
      </c>
    </row>
    <row r="645" spans="1:11">
      <c r="A645">
        <v>643</v>
      </c>
      <c r="B645">
        <v>21.8452459385634</v>
      </c>
      <c r="C645">
        <v>2666.16525430029</v>
      </c>
      <c r="D645">
        <v>0.416868364528021</v>
      </c>
      <c r="E645">
        <v>281.869520585601</v>
      </c>
      <c r="F645">
        <v>13.4516983395119</v>
      </c>
      <c r="G645">
        <v>1923.1745517339</v>
      </c>
      <c r="H645">
        <v>0.217562931167279</v>
      </c>
      <c r="I645">
        <v>0.14598029512644</v>
      </c>
      <c r="J645">
        <v>18.9823233150325</v>
      </c>
      <c r="K645">
        <v>2.88314940120911</v>
      </c>
    </row>
    <row r="646" spans="1:11">
      <c r="A646">
        <v>644</v>
      </c>
      <c r="B646">
        <v>21.8473147995566</v>
      </c>
      <c r="C646">
        <v>2666.46921118379</v>
      </c>
      <c r="D646">
        <v>0.416869908434573</v>
      </c>
      <c r="E646">
        <v>281.89859132835</v>
      </c>
      <c r="F646">
        <v>13.4500611863154</v>
      </c>
      <c r="G646">
        <v>1922.8911845092</v>
      </c>
      <c r="H646">
        <v>0.217567237768376</v>
      </c>
      <c r="I646">
        <v>0.145980957811939</v>
      </c>
      <c r="J646">
        <v>18.9825329368691</v>
      </c>
      <c r="K646">
        <v>2.88314940120911</v>
      </c>
    </row>
    <row r="647" spans="1:11">
      <c r="A647">
        <v>645</v>
      </c>
      <c r="B647">
        <v>21.8320022724281</v>
      </c>
      <c r="C647">
        <v>2664.19433936678</v>
      </c>
      <c r="D647">
        <v>0.416835908803869</v>
      </c>
      <c r="E647">
        <v>281.687686026892</v>
      </c>
      <c r="F647">
        <v>13.4617159011114</v>
      </c>
      <c r="G647">
        <v>1924.83973516668</v>
      </c>
      <c r="H647">
        <v>0.217541035158742</v>
      </c>
      <c r="I647">
        <v>0.145976925997602</v>
      </c>
      <c r="J647">
        <v>18.9804842963873</v>
      </c>
      <c r="K647">
        <v>2.88314940120911</v>
      </c>
    </row>
    <row r="648" spans="1:11">
      <c r="A648">
        <v>646</v>
      </c>
      <c r="B648">
        <v>21.8433749556869</v>
      </c>
      <c r="C648">
        <v>2666.04344977858</v>
      </c>
      <c r="D648">
        <v>0.416867802656775</v>
      </c>
      <c r="E648">
        <v>281.85677849367</v>
      </c>
      <c r="F648">
        <v>13.4523414865415</v>
      </c>
      <c r="G648">
        <v>1923.26173049017</v>
      </c>
      <c r="H648">
        <v>0.217562386386578</v>
      </c>
      <c r="I648">
        <v>0.145980211298112</v>
      </c>
      <c r="J648">
        <v>18.9823250764527</v>
      </c>
      <c r="K648">
        <v>2.88314940120911</v>
      </c>
    </row>
    <row r="649" spans="1:11">
      <c r="A649">
        <v>647</v>
      </c>
      <c r="B649">
        <v>21.8486221615785</v>
      </c>
      <c r="C649">
        <v>2667.08652525419</v>
      </c>
      <c r="D649">
        <v>0.416910879513904</v>
      </c>
      <c r="E649">
        <v>281.948951996689</v>
      </c>
      <c r="F649">
        <v>13.4469481886814</v>
      </c>
      <c r="G649">
        <v>1922.51418596205</v>
      </c>
      <c r="H649">
        <v>0.21757463247635</v>
      </c>
      <c r="I649">
        <v>0.145982095708668</v>
      </c>
      <c r="J649">
        <v>18.9836139199628</v>
      </c>
      <c r="K649">
        <v>2.88314940120911</v>
      </c>
    </row>
    <row r="650" spans="1:11">
      <c r="A650">
        <v>648</v>
      </c>
      <c r="B650">
        <v>21.8470517455203</v>
      </c>
      <c r="C650">
        <v>2666.28786524654</v>
      </c>
      <c r="D650">
        <v>0.416873205801601</v>
      </c>
      <c r="E650">
        <v>281.882134713288</v>
      </c>
      <c r="F650">
        <v>13.4511313512117</v>
      </c>
      <c r="G650">
        <v>1923.15591609242</v>
      </c>
      <c r="H650">
        <v>0.217565355284095</v>
      </c>
      <c r="I650">
        <v>0.145980668140255</v>
      </c>
      <c r="J650">
        <v>18.982350859956</v>
      </c>
      <c r="K650">
        <v>2.88314940120911</v>
      </c>
    </row>
    <row r="651" spans="1:11">
      <c r="A651">
        <v>649</v>
      </c>
      <c r="B651">
        <v>21.8540212973822</v>
      </c>
      <c r="C651">
        <v>2667.03715081299</v>
      </c>
      <c r="D651">
        <v>0.416895641434987</v>
      </c>
      <c r="E651">
        <v>281.9520059847</v>
      </c>
      <c r="F651">
        <v>13.4473691427411</v>
      </c>
      <c r="G651">
        <v>1922.61510989057</v>
      </c>
      <c r="H651">
        <v>0.217570835540496</v>
      </c>
      <c r="I651">
        <v>0.145981511432936</v>
      </c>
      <c r="J651">
        <v>18.9829616024986</v>
      </c>
      <c r="K651">
        <v>2.88314940120911</v>
      </c>
    </row>
    <row r="652" spans="1:11">
      <c r="A652">
        <v>650</v>
      </c>
      <c r="B652">
        <v>21.8435598995198</v>
      </c>
      <c r="C652">
        <v>2665.96847999799</v>
      </c>
      <c r="D652">
        <v>0.416862609807926</v>
      </c>
      <c r="E652">
        <v>281.851655848821</v>
      </c>
      <c r="F652">
        <v>13.4526271700756</v>
      </c>
      <c r="G652">
        <v>1923.37154123661</v>
      </c>
      <c r="H652">
        <v>0.217564935679603</v>
      </c>
      <c r="I652">
        <v>0.145980603572893</v>
      </c>
      <c r="J652">
        <v>18.9821232208688</v>
      </c>
      <c r="K652">
        <v>2.88314940120911</v>
      </c>
    </row>
    <row r="653" spans="1:11">
      <c r="A653">
        <v>651</v>
      </c>
      <c r="B653">
        <v>21.8480433990301</v>
      </c>
      <c r="C653">
        <v>2666.04770672431</v>
      </c>
      <c r="D653">
        <v>0.416848940401564</v>
      </c>
      <c r="E653">
        <v>281.863068587458</v>
      </c>
      <c r="F653">
        <v>13.4524359247037</v>
      </c>
      <c r="G653">
        <v>1923.47628710754</v>
      </c>
      <c r="H653">
        <v>0.217566723117323</v>
      </c>
      <c r="I653">
        <v>0.145980878618609</v>
      </c>
      <c r="J653">
        <v>18.9818786312011</v>
      </c>
      <c r="K653">
        <v>2.88314940120911</v>
      </c>
    </row>
    <row r="654" spans="1:11">
      <c r="A654">
        <v>652</v>
      </c>
      <c r="B654">
        <v>21.8439249063299</v>
      </c>
      <c r="C654">
        <v>2665.88838483258</v>
      </c>
      <c r="D654">
        <v>0.416863201129413</v>
      </c>
      <c r="E654">
        <v>281.845296770177</v>
      </c>
      <c r="F654">
        <v>13.4530520357748</v>
      </c>
      <c r="G654">
        <v>1923.42806945869</v>
      </c>
      <c r="H654">
        <v>0.217562255339527</v>
      </c>
      <c r="I654">
        <v>0.145980191133223</v>
      </c>
      <c r="J654">
        <v>18.9819677243252</v>
      </c>
      <c r="K654">
        <v>2.88314940120911</v>
      </c>
    </row>
    <row r="655" spans="1:11">
      <c r="A655">
        <v>653</v>
      </c>
      <c r="B655">
        <v>21.8456021495328</v>
      </c>
      <c r="C655">
        <v>2666.09449312892</v>
      </c>
      <c r="D655">
        <v>0.416877179795455</v>
      </c>
      <c r="E655">
        <v>281.865221004724</v>
      </c>
      <c r="F655">
        <v>13.4518946720037</v>
      </c>
      <c r="G655">
        <v>1923.4814051815</v>
      </c>
      <c r="H655">
        <v>0.217572583041283</v>
      </c>
      <c r="I655">
        <v>0.145981780338873</v>
      </c>
      <c r="J655">
        <v>18.982111335706</v>
      </c>
      <c r="K655">
        <v>2.88314940120911</v>
      </c>
    </row>
    <row r="656" spans="1:11">
      <c r="A656">
        <v>654</v>
      </c>
      <c r="B656">
        <v>21.8408789663002</v>
      </c>
      <c r="C656">
        <v>2665.51725168448</v>
      </c>
      <c r="D656">
        <v>0.416848859271452</v>
      </c>
      <c r="E656">
        <v>281.811491876129</v>
      </c>
      <c r="F656">
        <v>13.4549214747855</v>
      </c>
      <c r="G656">
        <v>1923.66364173515</v>
      </c>
      <c r="H656">
        <v>0.217558837252023</v>
      </c>
      <c r="I656">
        <v>0.145979665177705</v>
      </c>
      <c r="J656">
        <v>18.9815893895916</v>
      </c>
      <c r="K656">
        <v>2.88314940120911</v>
      </c>
    </row>
    <row r="657" spans="1:11">
      <c r="A657">
        <v>655</v>
      </c>
      <c r="B657">
        <v>21.8434062245366</v>
      </c>
      <c r="C657">
        <v>2666.00591962285</v>
      </c>
      <c r="D657">
        <v>0.416840462574919</v>
      </c>
      <c r="E657">
        <v>281.854978533493</v>
      </c>
      <c r="F657">
        <v>13.452353029242</v>
      </c>
      <c r="G657">
        <v>1923.23788089937</v>
      </c>
      <c r="H657">
        <v>0.217566250753097</v>
      </c>
      <c r="I657">
        <v>0.145980805932407</v>
      </c>
      <c r="J657">
        <v>18.9821531041448</v>
      </c>
      <c r="K657">
        <v>2.88314940120911</v>
      </c>
    </row>
    <row r="658" spans="1:11">
      <c r="A658">
        <v>656</v>
      </c>
      <c r="B658">
        <v>21.8458475568649</v>
      </c>
      <c r="C658">
        <v>2666.09739638806</v>
      </c>
      <c r="D658">
        <v>0.416863363603922</v>
      </c>
      <c r="E658">
        <v>281.864490447002</v>
      </c>
      <c r="F658">
        <v>13.4519713742932</v>
      </c>
      <c r="G658">
        <v>1923.34764991203</v>
      </c>
      <c r="H658">
        <v>0.217567831924344</v>
      </c>
      <c r="I658">
        <v>0.145981049239483</v>
      </c>
      <c r="J658">
        <v>18.9821653542856</v>
      </c>
      <c r="K658">
        <v>2.88314940120911</v>
      </c>
    </row>
    <row r="659" spans="1:11">
      <c r="A659">
        <v>657</v>
      </c>
      <c r="B659">
        <v>21.8429915118126</v>
      </c>
      <c r="C659">
        <v>2665.94442181335</v>
      </c>
      <c r="D659">
        <v>0.416868954775956</v>
      </c>
      <c r="E659">
        <v>281.849129257586</v>
      </c>
      <c r="F659">
        <v>13.4526947357455</v>
      </c>
      <c r="G659">
        <v>1923.37173457205</v>
      </c>
      <c r="H659">
        <v>0.21756391905434</v>
      </c>
      <c r="I659">
        <v>0.145980447138332</v>
      </c>
      <c r="J659">
        <v>18.9821288734733</v>
      </c>
      <c r="K659">
        <v>2.88314940120911</v>
      </c>
    </row>
    <row r="660" spans="1:11">
      <c r="A660">
        <v>658</v>
      </c>
      <c r="B660">
        <v>21.8436380842972</v>
      </c>
      <c r="C660">
        <v>2665.95694394575</v>
      </c>
      <c r="D660">
        <v>0.416865333720596</v>
      </c>
      <c r="E660">
        <v>281.851136593598</v>
      </c>
      <c r="F660">
        <v>13.4526744593976</v>
      </c>
      <c r="G660">
        <v>1923.33046674909</v>
      </c>
      <c r="H660">
        <v>0.217564393613615</v>
      </c>
      <c r="I660">
        <v>0.1459805201617</v>
      </c>
      <c r="J660">
        <v>18.9820681341021</v>
      </c>
      <c r="K660">
        <v>2.88314940120911</v>
      </c>
    </row>
    <row r="661" spans="1:11">
      <c r="A661">
        <v>659</v>
      </c>
      <c r="B661">
        <v>21.8429244795714</v>
      </c>
      <c r="C661">
        <v>2665.89571272701</v>
      </c>
      <c r="D661">
        <v>0.416869272613321</v>
      </c>
      <c r="E661">
        <v>281.844575208268</v>
      </c>
      <c r="F661">
        <v>13.4529665247007</v>
      </c>
      <c r="G661">
        <v>1923.43873869085</v>
      </c>
      <c r="H661">
        <v>0.217563806453556</v>
      </c>
      <c r="I661">
        <v>0.145980429811772</v>
      </c>
      <c r="J661">
        <v>18.9820881480775</v>
      </c>
      <c r="K661">
        <v>2.88314940120911</v>
      </c>
    </row>
    <row r="662" spans="1:11">
      <c r="A662">
        <v>660</v>
      </c>
      <c r="B662">
        <v>21.840799931203</v>
      </c>
      <c r="C662">
        <v>2665.80747422365</v>
      </c>
      <c r="D662">
        <v>0.416856216745854</v>
      </c>
      <c r="E662">
        <v>281.836424786647</v>
      </c>
      <c r="F662">
        <v>13.4533646954661</v>
      </c>
      <c r="G662">
        <v>1923.40362828366</v>
      </c>
      <c r="H662">
        <v>0.217564728725473</v>
      </c>
      <c r="I662">
        <v>0.145980571727506</v>
      </c>
      <c r="J662">
        <v>18.9820178198862</v>
      </c>
      <c r="K662">
        <v>2.88314940120911</v>
      </c>
    </row>
    <row r="663" spans="1:11">
      <c r="A663">
        <v>661</v>
      </c>
      <c r="B663">
        <v>21.843406293162</v>
      </c>
      <c r="C663">
        <v>2666.05424130228</v>
      </c>
      <c r="D663">
        <v>0.416858223850312</v>
      </c>
      <c r="E663">
        <v>281.859344393052</v>
      </c>
      <c r="F663">
        <v>13.4521355821979</v>
      </c>
      <c r="G663">
        <v>1923.2702066901</v>
      </c>
      <c r="H663">
        <v>0.217566913025195</v>
      </c>
      <c r="I663">
        <v>0.145980907841183</v>
      </c>
      <c r="J663">
        <v>18.9822263032671</v>
      </c>
      <c r="K663">
        <v>2.88314940120911</v>
      </c>
    </row>
    <row r="664" spans="1:11">
      <c r="A664">
        <v>662</v>
      </c>
      <c r="B664">
        <v>21.8417524462154</v>
      </c>
      <c r="C664">
        <v>2665.67063439092</v>
      </c>
      <c r="D664">
        <v>0.416865502262542</v>
      </c>
      <c r="E664">
        <v>281.824726086263</v>
      </c>
      <c r="F664">
        <v>13.4541700535026</v>
      </c>
      <c r="G664">
        <v>1923.59637841907</v>
      </c>
      <c r="H664">
        <v>0.217559459549074</v>
      </c>
      <c r="I664">
        <v>0.145979760932699</v>
      </c>
      <c r="J664">
        <v>18.9818108446957</v>
      </c>
      <c r="K664">
        <v>2.88314940120911</v>
      </c>
    </row>
    <row r="665" spans="1:11">
      <c r="A665">
        <v>663</v>
      </c>
      <c r="B665">
        <v>21.8413459033436</v>
      </c>
      <c r="C665">
        <v>2665.6971290873</v>
      </c>
      <c r="D665">
        <v>0.416871235000194</v>
      </c>
      <c r="E665">
        <v>281.825905935278</v>
      </c>
      <c r="F665">
        <v>13.4539694843316</v>
      </c>
      <c r="G665">
        <v>1923.58163789639</v>
      </c>
      <c r="H665">
        <v>0.217560764387677</v>
      </c>
      <c r="I665">
        <v>0.145979961713401</v>
      </c>
      <c r="J665">
        <v>18.98192741701</v>
      </c>
      <c r="K665">
        <v>2.88314940120911</v>
      </c>
    </row>
    <row r="666" spans="1:11">
      <c r="A666">
        <v>664</v>
      </c>
      <c r="B666">
        <v>21.8436226392461</v>
      </c>
      <c r="C666">
        <v>2665.951633774</v>
      </c>
      <c r="D666">
        <v>0.416850868981491</v>
      </c>
      <c r="E666">
        <v>281.85097157034</v>
      </c>
      <c r="F666">
        <v>13.4526615266116</v>
      </c>
      <c r="G666">
        <v>1923.40320735475</v>
      </c>
      <c r="H666">
        <v>0.217568003331436</v>
      </c>
      <c r="I666">
        <v>0.145981075615303</v>
      </c>
      <c r="J666">
        <v>18.9820413806683</v>
      </c>
      <c r="K666">
        <v>2.88314940120911</v>
      </c>
    </row>
    <row r="667" spans="1:11">
      <c r="A667">
        <v>665</v>
      </c>
      <c r="B667">
        <v>21.8434772467692</v>
      </c>
      <c r="C667">
        <v>2665.91417212042</v>
      </c>
      <c r="D667">
        <v>0.416857176151712</v>
      </c>
      <c r="E667">
        <v>281.847351126532</v>
      </c>
      <c r="F667">
        <v>13.4528827000121</v>
      </c>
      <c r="G667">
        <v>1923.44381971793</v>
      </c>
      <c r="H667">
        <v>0.217566525223045</v>
      </c>
      <c r="I667">
        <v>0.145980848167128</v>
      </c>
      <c r="J667">
        <v>18.9820196753892</v>
      </c>
      <c r="K667">
        <v>2.88314940120911</v>
      </c>
    </row>
    <row r="668" spans="1:11">
      <c r="A668">
        <v>666</v>
      </c>
      <c r="B668">
        <v>21.8391895641108</v>
      </c>
      <c r="C668">
        <v>2665.59322260144</v>
      </c>
      <c r="D668">
        <v>0.416865410290682</v>
      </c>
      <c r="E668">
        <v>281.815557663003</v>
      </c>
      <c r="F668">
        <v>13.4544439090758</v>
      </c>
      <c r="G668">
        <v>1923.62751572995</v>
      </c>
      <c r="H668">
        <v>0.217561502678099</v>
      </c>
      <c r="I668">
        <v>0.145980075317493</v>
      </c>
      <c r="J668">
        <v>18.9818975909596</v>
      </c>
      <c r="K668">
        <v>2.88314940120911</v>
      </c>
    </row>
    <row r="669" spans="1:11">
      <c r="A669">
        <v>667</v>
      </c>
      <c r="B669">
        <v>21.8438804682789</v>
      </c>
      <c r="C669">
        <v>2665.96014394952</v>
      </c>
      <c r="D669">
        <v>0.416851968174788</v>
      </c>
      <c r="E669">
        <v>281.852181392435</v>
      </c>
      <c r="F669">
        <v>13.4526254204735</v>
      </c>
      <c r="G669">
        <v>1923.38121812305</v>
      </c>
      <c r="H669">
        <v>0.217566764795368</v>
      </c>
      <c r="I669">
        <v>0.145980885031926</v>
      </c>
      <c r="J669">
        <v>18.9820142326059</v>
      </c>
      <c r="K669">
        <v>2.88314940120911</v>
      </c>
    </row>
    <row r="670" spans="1:11">
      <c r="A670">
        <v>668</v>
      </c>
      <c r="B670">
        <v>21.8452892956145</v>
      </c>
      <c r="C670">
        <v>2666.12173813738</v>
      </c>
      <c r="D670">
        <v>0.416846965942663</v>
      </c>
      <c r="E670">
        <v>281.867248514733</v>
      </c>
      <c r="F670">
        <v>13.4519068599309</v>
      </c>
      <c r="G670">
        <v>1923.26182764979</v>
      </c>
      <c r="H670">
        <v>0.217569678275629</v>
      </c>
      <c r="I670">
        <v>0.145981333353592</v>
      </c>
      <c r="J670">
        <v>18.9821524272129</v>
      </c>
      <c r="K670">
        <v>2.88314940120911</v>
      </c>
    </row>
    <row r="671" spans="1:11">
      <c r="A671">
        <v>669</v>
      </c>
      <c r="B671">
        <v>21.8441736435732</v>
      </c>
      <c r="C671">
        <v>2665.92291127748</v>
      </c>
      <c r="D671">
        <v>0.41686027960488</v>
      </c>
      <c r="E671">
        <v>281.849226829295</v>
      </c>
      <c r="F671">
        <v>13.4528451188621</v>
      </c>
      <c r="G671">
        <v>1923.46265209826</v>
      </c>
      <c r="H671">
        <v>0.217566263519091</v>
      </c>
      <c r="I671">
        <v>0.145980807896804</v>
      </c>
      <c r="J671">
        <v>18.9819457140881</v>
      </c>
      <c r="K671">
        <v>2.88314940120911</v>
      </c>
    </row>
    <row r="672" spans="1:11">
      <c r="A672">
        <v>670</v>
      </c>
      <c r="B672">
        <v>21.8445802407177</v>
      </c>
      <c r="C672">
        <v>2665.89863634835</v>
      </c>
      <c r="D672">
        <v>0.416870695768111</v>
      </c>
      <c r="E672">
        <v>281.846285894776</v>
      </c>
      <c r="F672">
        <v>13.4530404433111</v>
      </c>
      <c r="G672">
        <v>1923.62799049957</v>
      </c>
      <c r="H672">
        <v>0.21756667849004</v>
      </c>
      <c r="I672">
        <v>0.145980871751472</v>
      </c>
      <c r="J672">
        <v>18.9819804197605</v>
      </c>
      <c r="K672">
        <v>2.88314940120911</v>
      </c>
    </row>
    <row r="673" spans="1:11">
      <c r="A673">
        <v>671</v>
      </c>
      <c r="B673">
        <v>21.8435445614957</v>
      </c>
      <c r="C673">
        <v>2665.8321044316</v>
      </c>
      <c r="D673">
        <v>0.416868369521515</v>
      </c>
      <c r="E673">
        <v>281.840478908951</v>
      </c>
      <c r="F673">
        <v>13.4533234987832</v>
      </c>
      <c r="G673">
        <v>1923.53086429118</v>
      </c>
      <c r="H673">
        <v>0.217563663663386</v>
      </c>
      <c r="I673">
        <v>0.145980407839799</v>
      </c>
      <c r="J673">
        <v>18.9818908833193</v>
      </c>
      <c r="K673">
        <v>2.88314940120911</v>
      </c>
    </row>
    <row r="674" spans="1:11">
      <c r="A674">
        <v>672</v>
      </c>
      <c r="B674">
        <v>21.8391664233916</v>
      </c>
      <c r="C674">
        <v>2665.43748363318</v>
      </c>
      <c r="D674">
        <v>0.416840661745045</v>
      </c>
      <c r="E674">
        <v>281.803371328838</v>
      </c>
      <c r="F674">
        <v>13.4552211886442</v>
      </c>
      <c r="G674">
        <v>1923.77575675632</v>
      </c>
      <c r="H674">
        <v>0.2175620711836</v>
      </c>
      <c r="I674">
        <v>0.145980162796213</v>
      </c>
      <c r="J674">
        <v>18.9815792333316</v>
      </c>
      <c r="K674">
        <v>2.88314940120911</v>
      </c>
    </row>
    <row r="675" spans="1:11">
      <c r="A675">
        <v>673</v>
      </c>
      <c r="B675">
        <v>21.8444638722959</v>
      </c>
      <c r="C675">
        <v>2666.02121480196</v>
      </c>
      <c r="D675">
        <v>0.416860675953845</v>
      </c>
      <c r="E675">
        <v>281.857568848359</v>
      </c>
      <c r="F675">
        <v>13.4523143774574</v>
      </c>
      <c r="G675">
        <v>1923.37440708208</v>
      </c>
      <c r="H675">
        <v>0.217566952395437</v>
      </c>
      <c r="I675">
        <v>0.145980913899384</v>
      </c>
      <c r="J675">
        <v>18.9820895056186</v>
      </c>
      <c r="K675">
        <v>2.88314940120911</v>
      </c>
    </row>
    <row r="676" spans="1:11">
      <c r="A676">
        <v>674</v>
      </c>
      <c r="B676">
        <v>21.8498093777835</v>
      </c>
      <c r="C676">
        <v>2666.53788878874</v>
      </c>
      <c r="D676">
        <v>0.416870284021542</v>
      </c>
      <c r="E676">
        <v>281.906404675248</v>
      </c>
      <c r="F676">
        <v>13.4497639147299</v>
      </c>
      <c r="G676">
        <v>1923.04148823741</v>
      </c>
      <c r="H676">
        <v>0.217572166249251</v>
      </c>
      <c r="I676">
        <v>0.145981716202641</v>
      </c>
      <c r="J676">
        <v>18.9824649093131</v>
      </c>
      <c r="K676">
        <v>2.88314940120911</v>
      </c>
    </row>
    <row r="677" spans="1:11">
      <c r="A677">
        <v>675</v>
      </c>
      <c r="B677">
        <v>21.8529214984397</v>
      </c>
      <c r="C677">
        <v>2667.06088325119</v>
      </c>
      <c r="D677">
        <v>0.416882536461386</v>
      </c>
      <c r="E677">
        <v>281.953894980224</v>
      </c>
      <c r="F677">
        <v>13.4470988632937</v>
      </c>
      <c r="G677">
        <v>1922.61629873209</v>
      </c>
      <c r="H677">
        <v>0.217578273456767</v>
      </c>
      <c r="I677">
        <v>0.145982655993225</v>
      </c>
      <c r="J677">
        <v>18.9830116966157</v>
      </c>
      <c r="K677">
        <v>2.88314940120911</v>
      </c>
    </row>
    <row r="678" spans="1:11">
      <c r="A678">
        <v>676</v>
      </c>
      <c r="B678">
        <v>21.8482838273618</v>
      </c>
      <c r="C678">
        <v>2666.38058374817</v>
      </c>
      <c r="D678">
        <v>0.416875034683779</v>
      </c>
      <c r="E678">
        <v>281.890111396196</v>
      </c>
      <c r="F678">
        <v>13.4505700254809</v>
      </c>
      <c r="G678">
        <v>1923.23402248195</v>
      </c>
      <c r="H678">
        <v>0.217570693550624</v>
      </c>
      <c r="I678">
        <v>0.145981489583565</v>
      </c>
      <c r="J678">
        <v>18.9824487242021</v>
      </c>
      <c r="K678">
        <v>2.88314940120911</v>
      </c>
    </row>
    <row r="679" spans="1:11">
      <c r="A679">
        <v>677</v>
      </c>
      <c r="B679">
        <v>21.8489899356376</v>
      </c>
      <c r="C679">
        <v>2666.38907075675</v>
      </c>
      <c r="D679">
        <v>0.416877124308977</v>
      </c>
      <c r="E679">
        <v>281.89152534969</v>
      </c>
      <c r="F679">
        <v>13.4505706564102</v>
      </c>
      <c r="G679">
        <v>1923.27336149932</v>
      </c>
      <c r="H679">
        <v>0.21757088644507</v>
      </c>
      <c r="I679">
        <v>0.145981519266123</v>
      </c>
      <c r="J679">
        <v>18.9824107043432</v>
      </c>
      <c r="K679">
        <v>2.88314940120911</v>
      </c>
    </row>
    <row r="680" spans="1:11">
      <c r="A680">
        <v>678</v>
      </c>
      <c r="B680">
        <v>21.8504808578424</v>
      </c>
      <c r="C680">
        <v>2666.39624268168</v>
      </c>
      <c r="D680">
        <v>0.416858199433608</v>
      </c>
      <c r="E680">
        <v>281.893511002004</v>
      </c>
      <c r="F680">
        <v>13.4505843176791</v>
      </c>
      <c r="G680">
        <v>1923.29507061802</v>
      </c>
      <c r="H680">
        <v>0.217572541366675</v>
      </c>
      <c r="I680">
        <v>0.145981773925953</v>
      </c>
      <c r="J680">
        <v>18.9822983902773</v>
      </c>
      <c r="K680">
        <v>2.88314940120911</v>
      </c>
    </row>
    <row r="681" spans="1:11">
      <c r="A681">
        <v>679</v>
      </c>
      <c r="B681">
        <v>21.8517180903591</v>
      </c>
      <c r="C681">
        <v>2666.44899918917</v>
      </c>
      <c r="D681">
        <v>0.416863346326907</v>
      </c>
      <c r="E681">
        <v>281.899492463269</v>
      </c>
      <c r="F681">
        <v>13.4502923264286</v>
      </c>
      <c r="G681">
        <v>1923.36813438326</v>
      </c>
      <c r="H681">
        <v>0.217576339713135</v>
      </c>
      <c r="I681">
        <v>0.145982358422284</v>
      </c>
      <c r="J681">
        <v>18.9822678648235</v>
      </c>
      <c r="K681">
        <v>2.88314940120911</v>
      </c>
    </row>
    <row r="682" spans="1:11">
      <c r="A682">
        <v>680</v>
      </c>
      <c r="B682">
        <v>21.8505667347154</v>
      </c>
      <c r="C682">
        <v>2666.28879500272</v>
      </c>
      <c r="D682">
        <v>0.416862473239443</v>
      </c>
      <c r="E682">
        <v>281.884271295106</v>
      </c>
      <c r="F682">
        <v>13.451147850259</v>
      </c>
      <c r="G682">
        <v>1923.52987008053</v>
      </c>
      <c r="H682">
        <v>0.217575025962536</v>
      </c>
      <c r="I682">
        <v>0.145982156259108</v>
      </c>
      <c r="J682">
        <v>18.9821527784706</v>
      </c>
      <c r="K682">
        <v>2.88314940120911</v>
      </c>
    </row>
    <row r="683" spans="1:11">
      <c r="A683">
        <v>681</v>
      </c>
      <c r="B683">
        <v>21.8508122636478</v>
      </c>
      <c r="C683">
        <v>2666.39491712107</v>
      </c>
      <c r="D683">
        <v>0.416859624797809</v>
      </c>
      <c r="E683">
        <v>281.893147855672</v>
      </c>
      <c r="F683">
        <v>13.450608817126</v>
      </c>
      <c r="G683">
        <v>1923.3801251366</v>
      </c>
      <c r="H683">
        <v>0.217575027427935</v>
      </c>
      <c r="I683">
        <v>0.145982156484607</v>
      </c>
      <c r="J683">
        <v>18.9823083798968</v>
      </c>
      <c r="K683">
        <v>2.88314940120911</v>
      </c>
    </row>
    <row r="684" spans="1:11">
      <c r="A684">
        <v>682</v>
      </c>
      <c r="B684">
        <v>21.8531027730553</v>
      </c>
      <c r="C684">
        <v>2666.59097763344</v>
      </c>
      <c r="D684">
        <v>0.416866602934546</v>
      </c>
      <c r="E684">
        <v>281.912883853235</v>
      </c>
      <c r="F684">
        <v>13.4496105960591</v>
      </c>
      <c r="G684">
        <v>1923.26816123841</v>
      </c>
      <c r="H684">
        <v>0.21757712332647</v>
      </c>
      <c r="I684">
        <v>0.145982479007081</v>
      </c>
      <c r="J684">
        <v>18.9823795265735</v>
      </c>
      <c r="K684">
        <v>2.88314940120911</v>
      </c>
    </row>
    <row r="685" spans="1:11">
      <c r="A685">
        <v>683</v>
      </c>
      <c r="B685">
        <v>21.8534605858369</v>
      </c>
      <c r="C685">
        <v>2666.41578550007</v>
      </c>
      <c r="D685">
        <v>0.416865739185615</v>
      </c>
      <c r="E685">
        <v>281.898287690563</v>
      </c>
      <c r="F685">
        <v>13.4505931389448</v>
      </c>
      <c r="G685">
        <v>1923.4615279487</v>
      </c>
      <c r="H685">
        <v>0.217573482826671</v>
      </c>
      <c r="I685">
        <v>0.145981918798764</v>
      </c>
      <c r="J685">
        <v>18.9820954155265</v>
      </c>
      <c r="K685">
        <v>2.88314940120911</v>
      </c>
    </row>
    <row r="686" spans="1:11">
      <c r="A686">
        <v>684</v>
      </c>
      <c r="B686">
        <v>21.8548946008586</v>
      </c>
      <c r="C686">
        <v>2666.69418744071</v>
      </c>
      <c r="D686">
        <v>0.416868644458467</v>
      </c>
      <c r="E686">
        <v>281.922867048356</v>
      </c>
      <c r="F686">
        <v>13.4491193601908</v>
      </c>
      <c r="G686">
        <v>1923.24776388799</v>
      </c>
      <c r="H686">
        <v>0.217578260489818</v>
      </c>
      <c r="I686">
        <v>0.145982653997821</v>
      </c>
      <c r="J686">
        <v>18.9824324106384</v>
      </c>
      <c r="K686">
        <v>2.88314940120911</v>
      </c>
    </row>
    <row r="687" spans="1:11">
      <c r="A687">
        <v>685</v>
      </c>
      <c r="B687">
        <v>21.853403074301</v>
      </c>
      <c r="C687">
        <v>2666.58078352749</v>
      </c>
      <c r="D687">
        <v>0.416860560589104</v>
      </c>
      <c r="E687">
        <v>281.912832274319</v>
      </c>
      <c r="F687">
        <v>13.4496177935305</v>
      </c>
      <c r="G687">
        <v>1923.28770711643</v>
      </c>
      <c r="H687">
        <v>0.217579572887803</v>
      </c>
      <c r="I687">
        <v>0.145982855955167</v>
      </c>
      <c r="J687">
        <v>18.9823044759254</v>
      </c>
      <c r="K687">
        <v>2.88314940120911</v>
      </c>
    </row>
    <row r="688" spans="1:11">
      <c r="A688">
        <v>686</v>
      </c>
      <c r="B688">
        <v>21.8532408618763</v>
      </c>
      <c r="C688">
        <v>2666.57266256462</v>
      </c>
      <c r="D688">
        <v>0.416865281011434</v>
      </c>
      <c r="E688">
        <v>281.911334385293</v>
      </c>
      <c r="F688">
        <v>13.4497178869659</v>
      </c>
      <c r="G688">
        <v>1923.30148420547</v>
      </c>
      <c r="H688">
        <v>0.217576573534088</v>
      </c>
      <c r="I688">
        <v>0.145982394403326</v>
      </c>
      <c r="J688">
        <v>18.9823517521185</v>
      </c>
      <c r="K688">
        <v>2.88314940120911</v>
      </c>
    </row>
    <row r="689" spans="1:11">
      <c r="A689">
        <v>687</v>
      </c>
      <c r="B689">
        <v>21.8537206944327</v>
      </c>
      <c r="C689">
        <v>2666.52778779414</v>
      </c>
      <c r="D689">
        <v>0.416867631835989</v>
      </c>
      <c r="E689">
        <v>281.908436335386</v>
      </c>
      <c r="F689">
        <v>13.4499426939112</v>
      </c>
      <c r="G689">
        <v>1923.29027083289</v>
      </c>
      <c r="H689">
        <v>0.217575035722982</v>
      </c>
      <c r="I689">
        <v>0.145982157761066</v>
      </c>
      <c r="J689">
        <v>18.9822093233323</v>
      </c>
      <c r="K689">
        <v>2.88314940120911</v>
      </c>
    </row>
    <row r="690" spans="1:11">
      <c r="A690">
        <v>688</v>
      </c>
      <c r="B690">
        <v>21.8550604207286</v>
      </c>
      <c r="C690">
        <v>2666.75531406368</v>
      </c>
      <c r="D690">
        <v>0.416874414436094</v>
      </c>
      <c r="E690">
        <v>281.928689229413</v>
      </c>
      <c r="F690">
        <v>13.4487853263596</v>
      </c>
      <c r="G690">
        <v>1923.14214575281</v>
      </c>
      <c r="H690">
        <v>0.217578129513639</v>
      </c>
      <c r="I690">
        <v>0.145982633842705</v>
      </c>
      <c r="J690">
        <v>18.9824784693206</v>
      </c>
      <c r="K690">
        <v>2.88314940120911</v>
      </c>
    </row>
    <row r="691" spans="1:11">
      <c r="A691">
        <v>689</v>
      </c>
      <c r="B691">
        <v>21.8543377108088</v>
      </c>
      <c r="C691">
        <v>2666.67866516159</v>
      </c>
      <c r="D691">
        <v>0.416849336115372</v>
      </c>
      <c r="E691">
        <v>281.923149710891</v>
      </c>
      <c r="F691">
        <v>13.4490964418934</v>
      </c>
      <c r="G691">
        <v>1923.13349486492</v>
      </c>
      <c r="H691">
        <v>0.217579911752654</v>
      </c>
      <c r="I691">
        <v>0.145982908101274</v>
      </c>
      <c r="J691">
        <v>18.9822918386066</v>
      </c>
      <c r="K691">
        <v>2.88314940120911</v>
      </c>
    </row>
    <row r="692" spans="1:11">
      <c r="A692">
        <v>690</v>
      </c>
      <c r="B692">
        <v>21.8552776574166</v>
      </c>
      <c r="C692">
        <v>2666.74325529269</v>
      </c>
      <c r="D692">
        <v>0.416863779363964</v>
      </c>
      <c r="E692">
        <v>281.928751373545</v>
      </c>
      <c r="F692">
        <v>13.4488497151155</v>
      </c>
      <c r="G692">
        <v>1923.11338880023</v>
      </c>
      <c r="H692">
        <v>0.217577998641324</v>
      </c>
      <c r="I692">
        <v>0.145982613703581</v>
      </c>
      <c r="J692">
        <v>18.982377180749</v>
      </c>
      <c r="K692">
        <v>2.88314940120911</v>
      </c>
    </row>
    <row r="693" spans="1:11">
      <c r="A693">
        <v>691</v>
      </c>
      <c r="B693">
        <v>21.8509326476506</v>
      </c>
      <c r="C693">
        <v>2666.15884114875</v>
      </c>
      <c r="D693">
        <v>0.416882040981812</v>
      </c>
      <c r="E693">
        <v>281.87397220595</v>
      </c>
      <c r="F693">
        <v>13.4517047560479</v>
      </c>
      <c r="G693">
        <v>1923.56954887975</v>
      </c>
      <c r="H693">
        <v>0.217569118092883</v>
      </c>
      <c r="I693">
        <v>0.145981247153211</v>
      </c>
      <c r="J693">
        <v>18.981901375267</v>
      </c>
      <c r="K693">
        <v>2.88314940120911</v>
      </c>
    </row>
    <row r="694" spans="1:11">
      <c r="A694">
        <v>692</v>
      </c>
      <c r="B694">
        <v>21.8543063559776</v>
      </c>
      <c r="C694">
        <v>2666.59657645553</v>
      </c>
      <c r="D694">
        <v>0.416861113285804</v>
      </c>
      <c r="E694">
        <v>281.915121939212</v>
      </c>
      <c r="F694">
        <v>13.4496227959595</v>
      </c>
      <c r="G694">
        <v>1923.22603934047</v>
      </c>
      <c r="H694">
        <v>0.217576100588063</v>
      </c>
      <c r="I694">
        <v>0.145982321625059</v>
      </c>
      <c r="J694">
        <v>18.9822429569597</v>
      </c>
      <c r="K694">
        <v>2.88314940120911</v>
      </c>
    </row>
    <row r="695" spans="1:11">
      <c r="A695">
        <v>693</v>
      </c>
      <c r="B695">
        <v>21.8499600253362</v>
      </c>
      <c r="C695">
        <v>2666.18802554334</v>
      </c>
      <c r="D695">
        <v>0.416872793733119</v>
      </c>
      <c r="E695">
        <v>281.875534709403</v>
      </c>
      <c r="F695">
        <v>13.4516168421403</v>
      </c>
      <c r="G695">
        <v>1923.51073577342</v>
      </c>
      <c r="H695">
        <v>0.217570221318525</v>
      </c>
      <c r="I695">
        <v>0.145981416916672</v>
      </c>
      <c r="J695">
        <v>18.982016876452</v>
      </c>
      <c r="K695">
        <v>2.88314940120911</v>
      </c>
    </row>
    <row r="696" spans="1:11">
      <c r="A696">
        <v>694</v>
      </c>
      <c r="B696">
        <v>21.8493862660959</v>
      </c>
      <c r="C696">
        <v>2666.13126893239</v>
      </c>
      <c r="D696">
        <v>0.416880589554786</v>
      </c>
      <c r="E696">
        <v>281.869716123361</v>
      </c>
      <c r="F696">
        <v>13.4519027481607</v>
      </c>
      <c r="G696">
        <v>1923.55499546707</v>
      </c>
      <c r="H696">
        <v>0.217568082833634</v>
      </c>
      <c r="I696">
        <v>0.145981087848966</v>
      </c>
      <c r="J696">
        <v>18.9820095373268</v>
      </c>
      <c r="K696">
        <v>2.88314940120911</v>
      </c>
    </row>
    <row r="697" spans="1:11">
      <c r="A697">
        <v>695</v>
      </c>
      <c r="B697">
        <v>21.8515902400698</v>
      </c>
      <c r="C697">
        <v>2666.3243160888</v>
      </c>
      <c r="D697">
        <v>0.416868429519064</v>
      </c>
      <c r="E697">
        <v>281.88870953357</v>
      </c>
      <c r="F697">
        <v>13.451026502967</v>
      </c>
      <c r="G697">
        <v>1923.39232273159</v>
      </c>
      <c r="H697">
        <v>0.217570806494943</v>
      </c>
      <c r="I697">
        <v>0.145981506963411</v>
      </c>
      <c r="J697">
        <v>18.9820904518534</v>
      </c>
      <c r="K697">
        <v>2.88314940120911</v>
      </c>
    </row>
    <row r="698" spans="1:11">
      <c r="A698">
        <v>696</v>
      </c>
      <c r="B698">
        <v>21.8523448880038</v>
      </c>
      <c r="C698">
        <v>2666.40625689411</v>
      </c>
      <c r="D698">
        <v>0.416883876929789</v>
      </c>
      <c r="E698">
        <v>281.896026432833</v>
      </c>
      <c r="F698">
        <v>13.450564126557</v>
      </c>
      <c r="G698">
        <v>1923.39948718829</v>
      </c>
      <c r="H698">
        <v>0.217572233839148</v>
      </c>
      <c r="I698">
        <v>0.145981726603412</v>
      </c>
      <c r="J698">
        <v>18.9821917315066</v>
      </c>
      <c r="K698">
        <v>2.88314940120911</v>
      </c>
    </row>
    <row r="699" spans="1:11">
      <c r="A699">
        <v>697</v>
      </c>
      <c r="B699">
        <v>21.8482930042336</v>
      </c>
      <c r="C699">
        <v>2665.94096007393</v>
      </c>
      <c r="D699">
        <v>0.416872068064529</v>
      </c>
      <c r="E699">
        <v>281.851898560941</v>
      </c>
      <c r="F699">
        <v>13.4529010894685</v>
      </c>
      <c r="G699">
        <v>1923.81358358031</v>
      </c>
      <c r="H699">
        <v>0.217568806297393</v>
      </c>
      <c r="I699">
        <v>0.145981199174496</v>
      </c>
      <c r="J699">
        <v>18.9818539418682</v>
      </c>
      <c r="K699">
        <v>2.88314940120911</v>
      </c>
    </row>
    <row r="700" spans="1:11">
      <c r="A700">
        <v>698</v>
      </c>
      <c r="B700">
        <v>21.8481732922943</v>
      </c>
      <c r="C700">
        <v>2665.90600114436</v>
      </c>
      <c r="D700">
        <v>0.416878110925836</v>
      </c>
      <c r="E700">
        <v>281.848540519506</v>
      </c>
      <c r="F700">
        <v>13.4531082115667</v>
      </c>
      <c r="G700">
        <v>1923.85127271773</v>
      </c>
      <c r="H700">
        <v>0.217567343404089</v>
      </c>
      <c r="I700">
        <v>0.145980974066939</v>
      </c>
      <c r="J700">
        <v>18.9818319998548</v>
      </c>
      <c r="K700">
        <v>2.88314940120911</v>
      </c>
    </row>
    <row r="701" spans="1:11">
      <c r="A701">
        <v>699</v>
      </c>
      <c r="B701">
        <v>21.8489931161403</v>
      </c>
      <c r="C701">
        <v>2665.98160434826</v>
      </c>
      <c r="D701">
        <v>0.416856457873024</v>
      </c>
      <c r="E701">
        <v>281.857203425366</v>
      </c>
      <c r="F701">
        <v>13.4526396721641</v>
      </c>
      <c r="G701">
        <v>1923.73233933684</v>
      </c>
      <c r="H701">
        <v>0.217569378418998</v>
      </c>
      <c r="I701">
        <v>0.145981287211921</v>
      </c>
      <c r="J701">
        <v>18.9817632179667</v>
      </c>
      <c r="K701">
        <v>2.88314940120911</v>
      </c>
    </row>
    <row r="702" spans="1:11">
      <c r="A702">
        <v>700</v>
      </c>
      <c r="B702">
        <v>21.8485339704663</v>
      </c>
      <c r="C702">
        <v>2666.01769503122</v>
      </c>
      <c r="D702">
        <v>0.41686345142528</v>
      </c>
      <c r="E702">
        <v>281.858817606504</v>
      </c>
      <c r="F702">
        <v>13.4524929571496</v>
      </c>
      <c r="G702">
        <v>1923.74437091819</v>
      </c>
      <c r="H702">
        <v>0.217571237635989</v>
      </c>
      <c r="I702">
        <v>0.145981573307361</v>
      </c>
      <c r="J702">
        <v>18.981936548437</v>
      </c>
      <c r="K702">
        <v>2.88314940120911</v>
      </c>
    </row>
    <row r="703" spans="1:11">
      <c r="A703">
        <v>701</v>
      </c>
      <c r="B703">
        <v>21.8464160771002</v>
      </c>
      <c r="C703">
        <v>2665.8166179119</v>
      </c>
      <c r="D703">
        <v>0.416872005704831</v>
      </c>
      <c r="E703">
        <v>281.838346259521</v>
      </c>
      <c r="F703">
        <v>13.4535344132975</v>
      </c>
      <c r="G703">
        <v>1923.86452501272</v>
      </c>
      <c r="H703">
        <v>0.217566835190448</v>
      </c>
      <c r="I703">
        <v>0.145980895864154</v>
      </c>
      <c r="J703">
        <v>18.9818977016353</v>
      </c>
      <c r="K703">
        <v>2.88314940120911</v>
      </c>
    </row>
    <row r="704" spans="1:11">
      <c r="A704">
        <v>702</v>
      </c>
      <c r="B704">
        <v>21.8486791578816</v>
      </c>
      <c r="C704">
        <v>2666.00134591466</v>
      </c>
      <c r="D704">
        <v>0.416876151732391</v>
      </c>
      <c r="E704">
        <v>281.856260996106</v>
      </c>
      <c r="F704">
        <v>13.4526439177123</v>
      </c>
      <c r="G704">
        <v>1923.75783791853</v>
      </c>
      <c r="H704">
        <v>0.21756884459847</v>
      </c>
      <c r="I704">
        <v>0.145981205068216</v>
      </c>
      <c r="J704">
        <v>18.9819973580108</v>
      </c>
      <c r="K704">
        <v>2.88314940120911</v>
      </c>
    </row>
    <row r="705" spans="1:11">
      <c r="A705">
        <v>703</v>
      </c>
      <c r="B705">
        <v>21.8430650028747</v>
      </c>
      <c r="C705">
        <v>2665.34973124688</v>
      </c>
      <c r="D705">
        <v>0.416864179221237</v>
      </c>
      <c r="E705">
        <v>281.796081481345</v>
      </c>
      <c r="F705">
        <v>13.4559212422683</v>
      </c>
      <c r="G705">
        <v>1924.21467547645</v>
      </c>
      <c r="H705">
        <v>0.217562866213007</v>
      </c>
      <c r="I705">
        <v>0.145980285131569</v>
      </c>
      <c r="J705">
        <v>18.9814135560922</v>
      </c>
      <c r="K705">
        <v>2.88314940120911</v>
      </c>
    </row>
    <row r="706" spans="1:11">
      <c r="A706">
        <v>704</v>
      </c>
      <c r="B706">
        <v>21.8446404874046</v>
      </c>
      <c r="C706">
        <v>2665.65240921709</v>
      </c>
      <c r="D706">
        <v>0.416874538456737</v>
      </c>
      <c r="E706">
        <v>281.822789403259</v>
      </c>
      <c r="F706">
        <v>13.4543789816129</v>
      </c>
      <c r="G706">
        <v>1923.99356579523</v>
      </c>
      <c r="H706">
        <v>0.217566541965469</v>
      </c>
      <c r="I706">
        <v>0.14598085074341</v>
      </c>
      <c r="J706">
        <v>18.9817876188587</v>
      </c>
      <c r="K706">
        <v>2.88314940120911</v>
      </c>
    </row>
    <row r="707" spans="1:11">
      <c r="A707">
        <v>705</v>
      </c>
      <c r="B707">
        <v>21.8488577315931</v>
      </c>
      <c r="C707">
        <v>2666.33125900223</v>
      </c>
      <c r="D707">
        <v>0.416879522090015</v>
      </c>
      <c r="E707">
        <v>281.885841867836</v>
      </c>
      <c r="F707">
        <v>13.4508835689175</v>
      </c>
      <c r="G707">
        <v>1923.37275078584</v>
      </c>
      <c r="H707">
        <v>0.217575247172221</v>
      </c>
      <c r="I707">
        <v>0.145982190299333</v>
      </c>
      <c r="J707">
        <v>18.9823933813112</v>
      </c>
      <c r="K707">
        <v>2.88314940120911</v>
      </c>
    </row>
    <row r="708" spans="1:11">
      <c r="A708">
        <v>706</v>
      </c>
      <c r="B708">
        <v>21.8501119309157</v>
      </c>
      <c r="C708">
        <v>2666.3431352863</v>
      </c>
      <c r="D708">
        <v>0.416876325417682</v>
      </c>
      <c r="E708">
        <v>281.888054746821</v>
      </c>
      <c r="F708">
        <v>13.4508882761292</v>
      </c>
      <c r="G708">
        <v>1923.42446181122</v>
      </c>
      <c r="H708">
        <v>0.217575959148347</v>
      </c>
      <c r="I708">
        <v>0.145982299859941</v>
      </c>
      <c r="J708">
        <v>18.9823164251993</v>
      </c>
      <c r="K708">
        <v>2.88314940120911</v>
      </c>
    </row>
    <row r="709" spans="1:11">
      <c r="A709">
        <v>707</v>
      </c>
      <c r="B709">
        <v>21.8465762966862</v>
      </c>
      <c r="C709">
        <v>2666.21436748021</v>
      </c>
      <c r="D709">
        <v>0.41689115723518</v>
      </c>
      <c r="E709">
        <v>281.874068159964</v>
      </c>
      <c r="F709">
        <v>13.451403270154</v>
      </c>
      <c r="G709">
        <v>1923.41769662661</v>
      </c>
      <c r="H709">
        <v>0.217573151657937</v>
      </c>
      <c r="I709">
        <v>0.145981867838131</v>
      </c>
      <c r="J709">
        <v>18.9823780317532</v>
      </c>
      <c r="K709">
        <v>2.88314940120911</v>
      </c>
    </row>
    <row r="710" spans="1:11">
      <c r="A710">
        <v>708</v>
      </c>
      <c r="B710">
        <v>21.8483400907048</v>
      </c>
      <c r="C710">
        <v>2666.35779167361</v>
      </c>
      <c r="D710">
        <v>0.416877588719653</v>
      </c>
      <c r="E710">
        <v>281.887492604231</v>
      </c>
      <c r="F710">
        <v>13.4507387111043</v>
      </c>
      <c r="G710">
        <v>1923.28868956948</v>
      </c>
      <c r="H710">
        <v>0.217574442411154</v>
      </c>
      <c r="I710">
        <v>0.145982066461087</v>
      </c>
      <c r="J710">
        <v>18.9824767888932</v>
      </c>
      <c r="K710">
        <v>2.88314940120911</v>
      </c>
    </row>
    <row r="711" spans="1:11">
      <c r="A711">
        <v>709</v>
      </c>
      <c r="B711">
        <v>21.8467872085104</v>
      </c>
      <c r="C711">
        <v>2665.9656478028</v>
      </c>
      <c r="D711">
        <v>0.416868278754696</v>
      </c>
      <c r="E711">
        <v>281.852899391279</v>
      </c>
      <c r="F711">
        <v>13.4527836911564</v>
      </c>
      <c r="G711">
        <v>1923.61699890139</v>
      </c>
      <c r="H711">
        <v>0.217569250594378</v>
      </c>
      <c r="I711">
        <v>0.145981267542398</v>
      </c>
      <c r="J711">
        <v>18.9819907898393</v>
      </c>
      <c r="K711">
        <v>2.88314940120911</v>
      </c>
    </row>
    <row r="712" spans="1:11">
      <c r="A712">
        <v>710</v>
      </c>
      <c r="B712">
        <v>21.8467138236475</v>
      </c>
      <c r="C712">
        <v>2665.98934675979</v>
      </c>
      <c r="D712">
        <v>0.416866800546481</v>
      </c>
      <c r="E712">
        <v>281.85459140741</v>
      </c>
      <c r="F712">
        <v>13.4526699592702</v>
      </c>
      <c r="G712">
        <v>1923.57256588664</v>
      </c>
      <c r="H712">
        <v>0.217569041333837</v>
      </c>
      <c r="I712">
        <v>0.145981235341616</v>
      </c>
      <c r="J712">
        <v>18.9820446306199</v>
      </c>
      <c r="K712">
        <v>2.88314940120911</v>
      </c>
    </row>
    <row r="713" spans="1:11">
      <c r="A713">
        <v>711</v>
      </c>
      <c r="B713">
        <v>21.8429681208766</v>
      </c>
      <c r="C713">
        <v>2665.54312169915</v>
      </c>
      <c r="D713">
        <v>0.416857084293476</v>
      </c>
      <c r="E713">
        <v>281.812075480065</v>
      </c>
      <c r="F713">
        <v>13.4549925493797</v>
      </c>
      <c r="G713">
        <v>1923.93910729609</v>
      </c>
      <c r="H713">
        <v>0.217565256570943</v>
      </c>
      <c r="I713">
        <v>0.145980652950591</v>
      </c>
      <c r="J713">
        <v>18.9817285325213</v>
      </c>
      <c r="K713">
        <v>2.88314940120911</v>
      </c>
    </row>
    <row r="714" spans="1:11">
      <c r="A714">
        <v>712</v>
      </c>
      <c r="B714">
        <v>21.8431980958625</v>
      </c>
      <c r="C714">
        <v>2665.57144482285</v>
      </c>
      <c r="D714">
        <v>0.416860542547952</v>
      </c>
      <c r="E714">
        <v>281.814349586402</v>
      </c>
      <c r="F714">
        <v>13.4548774591159</v>
      </c>
      <c r="G714">
        <v>1923.92348148879</v>
      </c>
      <c r="H714">
        <v>0.217564298342771</v>
      </c>
      <c r="I714">
        <v>0.145980505501777</v>
      </c>
      <c r="J714">
        <v>18.9817783070122</v>
      </c>
      <c r="K714">
        <v>2.88314940120911</v>
      </c>
    </row>
    <row r="715" spans="1:11">
      <c r="A715">
        <v>713</v>
      </c>
      <c r="B715">
        <v>21.8453984647998</v>
      </c>
      <c r="C715">
        <v>2665.6239895403</v>
      </c>
      <c r="D715">
        <v>0.416853426599358</v>
      </c>
      <c r="E715">
        <v>281.820660368155</v>
      </c>
      <c r="F715">
        <v>13.4545994863797</v>
      </c>
      <c r="G715">
        <v>1923.96547252071</v>
      </c>
      <c r="H715">
        <v>0.217567430379328</v>
      </c>
      <c r="I715">
        <v>0.14598098745051</v>
      </c>
      <c r="J715">
        <v>18.9817034756188</v>
      </c>
      <c r="K715">
        <v>2.88314940120911</v>
      </c>
    </row>
    <row r="716" spans="1:11">
      <c r="A716">
        <v>714</v>
      </c>
      <c r="B716">
        <v>21.8442619918987</v>
      </c>
      <c r="C716">
        <v>2665.66077315219</v>
      </c>
      <c r="D716">
        <v>0.41685938369864</v>
      </c>
      <c r="E716">
        <v>281.823254353742</v>
      </c>
      <c r="F716">
        <v>13.4544360239746</v>
      </c>
      <c r="G716">
        <v>1923.86575762319</v>
      </c>
      <c r="H716">
        <v>0.217565699693106</v>
      </c>
      <c r="I716">
        <v>0.145980721136855</v>
      </c>
      <c r="J716">
        <v>18.9818149533008</v>
      </c>
      <c r="K716">
        <v>2.88314940120911</v>
      </c>
    </row>
    <row r="717" spans="1:11">
      <c r="A717">
        <v>715</v>
      </c>
      <c r="B717">
        <v>21.8405976546017</v>
      </c>
      <c r="C717">
        <v>2665.24406452256</v>
      </c>
      <c r="D717">
        <v>0.416844794083168</v>
      </c>
      <c r="E717">
        <v>281.78444646428</v>
      </c>
      <c r="F717">
        <v>13.4564621345064</v>
      </c>
      <c r="G717">
        <v>1924.15939868874</v>
      </c>
      <c r="H717">
        <v>0.217562762639274</v>
      </c>
      <c r="I717">
        <v>0.145980269194114</v>
      </c>
      <c r="J717">
        <v>18.9814520626953</v>
      </c>
      <c r="K717">
        <v>2.88314940120911</v>
      </c>
    </row>
    <row r="718" spans="1:11">
      <c r="A718">
        <v>716</v>
      </c>
      <c r="B718">
        <v>21.8418522815335</v>
      </c>
      <c r="C718">
        <v>2665.36761093107</v>
      </c>
      <c r="D718">
        <v>0.416867926325222</v>
      </c>
      <c r="E718">
        <v>281.795506630873</v>
      </c>
      <c r="F718">
        <v>13.4558787254647</v>
      </c>
      <c r="G718">
        <v>1924.08613421905</v>
      </c>
      <c r="H718">
        <v>0.21756156113526</v>
      </c>
      <c r="I718">
        <v>0.145980084312574</v>
      </c>
      <c r="J718">
        <v>18.9815936925275</v>
      </c>
      <c r="K718">
        <v>2.88314940120911</v>
      </c>
    </row>
    <row r="719" spans="1:11">
      <c r="A719">
        <v>717</v>
      </c>
      <c r="B719">
        <v>21.8385505394607</v>
      </c>
      <c r="C719">
        <v>2665.06970548528</v>
      </c>
      <c r="D719">
        <v>0.416859312263436</v>
      </c>
      <c r="E719">
        <v>281.767681918081</v>
      </c>
      <c r="F719">
        <v>13.4572146352857</v>
      </c>
      <c r="G719">
        <v>1924.24931673529</v>
      </c>
      <c r="H719">
        <v>0.217560165571396</v>
      </c>
      <c r="I719">
        <v>0.145979869571044</v>
      </c>
      <c r="J719">
        <v>18.981348268624</v>
      </c>
      <c r="K719">
        <v>2.88314940120911</v>
      </c>
    </row>
    <row r="720" spans="1:11">
      <c r="A720">
        <v>718</v>
      </c>
      <c r="B720">
        <v>21.8379790014998</v>
      </c>
      <c r="C720">
        <v>2665.06051913727</v>
      </c>
      <c r="D720">
        <v>0.416862292876777</v>
      </c>
      <c r="E720">
        <v>281.766068084293</v>
      </c>
      <c r="F720">
        <v>13.4572410722452</v>
      </c>
      <c r="G720">
        <v>1924.27348981354</v>
      </c>
      <c r="H720">
        <v>0.217560495579254</v>
      </c>
      <c r="I720">
        <v>0.145979920350704</v>
      </c>
      <c r="J720">
        <v>18.9814030962428</v>
      </c>
      <c r="K720">
        <v>2.88314940120911</v>
      </c>
    </row>
    <row r="721" spans="1:11">
      <c r="A721">
        <v>719</v>
      </c>
      <c r="B721">
        <v>21.8368140273563</v>
      </c>
      <c r="C721">
        <v>2665.02755038766</v>
      </c>
      <c r="D721">
        <v>0.416842138504668</v>
      </c>
      <c r="E721">
        <v>281.762694105774</v>
      </c>
      <c r="F721">
        <v>13.4574110908716</v>
      </c>
      <c r="G721">
        <v>1924.25191504206</v>
      </c>
      <c r="H721">
        <v>0.217562196425059</v>
      </c>
      <c r="I721">
        <v>0.145980182067752</v>
      </c>
      <c r="J721">
        <v>18.9813943391128</v>
      </c>
      <c r="K721">
        <v>2.88314940120911</v>
      </c>
    </row>
    <row r="722" spans="1:11">
      <c r="A722">
        <v>720</v>
      </c>
      <c r="B722">
        <v>21.8364759535414</v>
      </c>
      <c r="C722">
        <v>2664.85385727573</v>
      </c>
      <c r="D722">
        <v>0.416866405709742</v>
      </c>
      <c r="E722">
        <v>281.746536949503</v>
      </c>
      <c r="F722">
        <v>13.4582905767577</v>
      </c>
      <c r="G722">
        <v>1924.44502214806</v>
      </c>
      <c r="H722">
        <v>0.217557652357989</v>
      </c>
      <c r="I722">
        <v>0.145979482854557</v>
      </c>
      <c r="J722">
        <v>18.9812454930939</v>
      </c>
      <c r="K722">
        <v>2.88314940120911</v>
      </c>
    </row>
    <row r="723" spans="1:11">
      <c r="A723">
        <v>721</v>
      </c>
      <c r="B723">
        <v>21.8400054329914</v>
      </c>
      <c r="C723">
        <v>2665.45923516962</v>
      </c>
      <c r="D723">
        <v>0.416871581970006</v>
      </c>
      <c r="E723">
        <v>281.801364253948</v>
      </c>
      <c r="F723">
        <v>13.4551862125052</v>
      </c>
      <c r="G723">
        <v>1923.99753680316</v>
      </c>
      <c r="H723">
        <v>0.217566530245093</v>
      </c>
      <c r="I723">
        <v>0.145980848939908</v>
      </c>
      <c r="J723">
        <v>18.9818912156991</v>
      </c>
      <c r="K723">
        <v>2.88314940120911</v>
      </c>
    </row>
    <row r="724" spans="1:11">
      <c r="A724">
        <v>722</v>
      </c>
      <c r="B724">
        <v>21.8382738718796</v>
      </c>
      <c r="C724">
        <v>2665.0916506287</v>
      </c>
      <c r="D724">
        <v>0.416862502263652</v>
      </c>
      <c r="E724">
        <v>281.769106336038</v>
      </c>
      <c r="F724">
        <v>13.4570530422137</v>
      </c>
      <c r="G724">
        <v>1924.26609920573</v>
      </c>
      <c r="H724">
        <v>0.21756155929608</v>
      </c>
      <c r="I724">
        <v>0.145980084029571</v>
      </c>
      <c r="J724">
        <v>18.9814212160447</v>
      </c>
      <c r="K724">
        <v>2.88314940120911</v>
      </c>
    </row>
    <row r="725" spans="1:11">
      <c r="A725">
        <v>723</v>
      </c>
      <c r="B725">
        <v>21.8415846826802</v>
      </c>
      <c r="C725">
        <v>2665.37803315695</v>
      </c>
      <c r="D725">
        <v>0.416852315756332</v>
      </c>
      <c r="E725">
        <v>281.797019492767</v>
      </c>
      <c r="F725">
        <v>13.4557081553815</v>
      </c>
      <c r="G725">
        <v>1924.04035530017</v>
      </c>
      <c r="H725">
        <v>0.217564748808157</v>
      </c>
      <c r="I725">
        <v>0.145980574817759</v>
      </c>
      <c r="J725">
        <v>18.9815644943586</v>
      </c>
      <c r="K725">
        <v>2.88314940120911</v>
      </c>
    </row>
    <row r="726" spans="1:11">
      <c r="A726">
        <v>724</v>
      </c>
      <c r="B726">
        <v>21.8395648717985</v>
      </c>
      <c r="C726">
        <v>2665.20938710377</v>
      </c>
      <c r="D726">
        <v>0.416860315565417</v>
      </c>
      <c r="E726">
        <v>281.780483893776</v>
      </c>
      <c r="F726">
        <v>13.4565115299883</v>
      </c>
      <c r="G726">
        <v>1924.1837850638</v>
      </c>
      <c r="H726">
        <v>0.217563310951158</v>
      </c>
      <c r="I726">
        <v>0.145980353565917</v>
      </c>
      <c r="J726">
        <v>18.9814883541493</v>
      </c>
      <c r="K726">
        <v>2.88314940120911</v>
      </c>
    </row>
    <row r="727" spans="1:11">
      <c r="A727">
        <v>725</v>
      </c>
      <c r="B727">
        <v>21.8424586521032</v>
      </c>
      <c r="C727">
        <v>2665.46862156998</v>
      </c>
      <c r="D727">
        <v>0.416881093043366</v>
      </c>
      <c r="E727">
        <v>281.804564938126</v>
      </c>
      <c r="F727">
        <v>13.4552563509683</v>
      </c>
      <c r="G727">
        <v>1924.05667582469</v>
      </c>
      <c r="H727">
        <v>0.217564918049376</v>
      </c>
      <c r="I727">
        <v>0.145980600860014</v>
      </c>
      <c r="J727">
        <v>18.9817178151511</v>
      </c>
      <c r="K727">
        <v>2.88314940120911</v>
      </c>
    </row>
    <row r="728" spans="1:11">
      <c r="A728">
        <v>726</v>
      </c>
      <c r="B728">
        <v>21.8416199978831</v>
      </c>
      <c r="C728">
        <v>2665.34068536547</v>
      </c>
      <c r="D728">
        <v>0.416881887707954</v>
      </c>
      <c r="E728">
        <v>281.792322836986</v>
      </c>
      <c r="F728">
        <v>13.4559265256366</v>
      </c>
      <c r="G728">
        <v>1924.21265898093</v>
      </c>
      <c r="H728">
        <v>0.217563944231408</v>
      </c>
      <c r="I728">
        <v>0.14598045101248</v>
      </c>
      <c r="J728">
        <v>18.9816336454117</v>
      </c>
      <c r="K728">
        <v>2.88314940120911</v>
      </c>
    </row>
    <row r="729" spans="1:11">
      <c r="A729">
        <v>727</v>
      </c>
      <c r="B729">
        <v>21.8421094383281</v>
      </c>
      <c r="C729">
        <v>2665.41473978903</v>
      </c>
      <c r="D729">
        <v>0.416889064142435</v>
      </c>
      <c r="E729">
        <v>281.799630892157</v>
      </c>
      <c r="F729">
        <v>13.4555528866648</v>
      </c>
      <c r="G729">
        <v>1924.06362498732</v>
      </c>
      <c r="H729">
        <v>0.21756242391292</v>
      </c>
      <c r="I729">
        <v>0.145980217072486</v>
      </c>
      <c r="J729">
        <v>18.981666150279</v>
      </c>
      <c r="K729">
        <v>2.88314940120911</v>
      </c>
    </row>
    <row r="730" spans="1:11">
      <c r="A730">
        <v>728</v>
      </c>
      <c r="B730">
        <v>21.8424913063564</v>
      </c>
      <c r="C730">
        <v>2665.47897529863</v>
      </c>
      <c r="D730">
        <v>0.416889479869419</v>
      </c>
      <c r="E730">
        <v>281.804899562171</v>
      </c>
      <c r="F730">
        <v>13.4552386843159</v>
      </c>
      <c r="G730">
        <v>1924.07963233173</v>
      </c>
      <c r="H730">
        <v>0.217564968081452</v>
      </c>
      <c r="I730">
        <v>0.14598060855878</v>
      </c>
      <c r="J730">
        <v>18.9817787720872</v>
      </c>
      <c r="K730">
        <v>2.88314940120911</v>
      </c>
    </row>
    <row r="731" spans="1:11">
      <c r="A731">
        <v>729</v>
      </c>
      <c r="B731">
        <v>21.8467896456159</v>
      </c>
      <c r="C731">
        <v>2665.82172990021</v>
      </c>
      <c r="D731">
        <v>0.416883108966255</v>
      </c>
      <c r="E731">
        <v>281.839317300091</v>
      </c>
      <c r="F731">
        <v>13.4535236343276</v>
      </c>
      <c r="G731">
        <v>1923.82000581902</v>
      </c>
      <c r="H731">
        <v>0.217569196272994</v>
      </c>
      <c r="I731">
        <v>0.145981259183481</v>
      </c>
      <c r="J731">
        <v>18.9818679852961</v>
      </c>
      <c r="K731">
        <v>2.88314940120911</v>
      </c>
    </row>
    <row r="732" spans="1:11">
      <c r="A732">
        <v>730</v>
      </c>
      <c r="B732">
        <v>21.8464233594147</v>
      </c>
      <c r="C732">
        <v>2665.73513017741</v>
      </c>
      <c r="D732">
        <v>0.416892203701529</v>
      </c>
      <c r="E732">
        <v>281.831444360899</v>
      </c>
      <c r="F732">
        <v>13.4539789081074</v>
      </c>
      <c r="G732">
        <v>1923.89626382957</v>
      </c>
      <c r="H732">
        <v>0.217566615772454</v>
      </c>
      <c r="I732">
        <v>0.145980862100644</v>
      </c>
      <c r="J732">
        <v>18.9817802641592</v>
      </c>
      <c r="K732">
        <v>2.88314940120911</v>
      </c>
    </row>
    <row r="733" spans="1:11">
      <c r="A733">
        <v>731</v>
      </c>
      <c r="B733">
        <v>21.8444390681648</v>
      </c>
      <c r="C733">
        <v>2665.66386425741</v>
      </c>
      <c r="D733">
        <v>0.416882835328027</v>
      </c>
      <c r="E733">
        <v>281.824443624608</v>
      </c>
      <c r="F733">
        <v>13.454223543764</v>
      </c>
      <c r="G733">
        <v>1923.87475265018</v>
      </c>
      <c r="H733">
        <v>0.217568002618038</v>
      </c>
      <c r="I733">
        <v>0.145981075505526</v>
      </c>
      <c r="J733">
        <v>18.9817575891178</v>
      </c>
      <c r="K733">
        <v>2.88314940120911</v>
      </c>
    </row>
    <row r="734" spans="1:11">
      <c r="A734">
        <v>732</v>
      </c>
      <c r="B734">
        <v>21.8456887758256</v>
      </c>
      <c r="C734">
        <v>2665.75978026915</v>
      </c>
      <c r="D734">
        <v>0.416882483989923</v>
      </c>
      <c r="E734">
        <v>281.832370678534</v>
      </c>
      <c r="F734">
        <v>13.4538371379458</v>
      </c>
      <c r="G734">
        <v>1923.83014612065</v>
      </c>
      <c r="H734">
        <v>0.217567896257457</v>
      </c>
      <c r="I734">
        <v>0.145981059138947</v>
      </c>
      <c r="J734">
        <v>18.9819038790859</v>
      </c>
      <c r="K734">
        <v>2.88314940120911</v>
      </c>
    </row>
    <row r="735" spans="1:11">
      <c r="A735">
        <v>733</v>
      </c>
      <c r="B735">
        <v>21.8449534647527</v>
      </c>
      <c r="C735">
        <v>2665.80753441547</v>
      </c>
      <c r="D735">
        <v>0.416871739614897</v>
      </c>
      <c r="E735">
        <v>281.836104750147</v>
      </c>
      <c r="F735">
        <v>13.453551383132</v>
      </c>
      <c r="G735">
        <v>1923.65634724225</v>
      </c>
      <c r="H735">
        <v>0.217567065637284</v>
      </c>
      <c r="I735">
        <v>0.145980931324783</v>
      </c>
      <c r="J735">
        <v>18.9819924324281</v>
      </c>
      <c r="K735">
        <v>2.88314940120911</v>
      </c>
    </row>
    <row r="736" spans="1:11">
      <c r="A736">
        <v>734</v>
      </c>
      <c r="B736">
        <v>21.8439993242226</v>
      </c>
      <c r="C736">
        <v>2665.52226486128</v>
      </c>
      <c r="D736">
        <v>0.41687854184655</v>
      </c>
      <c r="E736">
        <v>281.810881657045</v>
      </c>
      <c r="F736">
        <v>13.455051384328</v>
      </c>
      <c r="G736">
        <v>1924.00914564598</v>
      </c>
      <c r="H736">
        <v>0.217565867663556</v>
      </c>
      <c r="I736">
        <v>0.145980746983655</v>
      </c>
      <c r="J736">
        <v>18.9816567347986</v>
      </c>
      <c r="K736">
        <v>2.88314940120911</v>
      </c>
    </row>
    <row r="737" spans="1:11">
      <c r="A737">
        <v>735</v>
      </c>
      <c r="B737">
        <v>21.8450963621989</v>
      </c>
      <c r="C737">
        <v>2665.57426337729</v>
      </c>
      <c r="D737">
        <v>0.416875944467707</v>
      </c>
      <c r="E737">
        <v>281.816699115822</v>
      </c>
      <c r="F737">
        <v>13.4547644885798</v>
      </c>
      <c r="G737">
        <v>1923.99477802912</v>
      </c>
      <c r="H737">
        <v>0.2175665687767</v>
      </c>
      <c r="I737">
        <v>0.145980854869054</v>
      </c>
      <c r="J737">
        <v>18.9816280717193</v>
      </c>
      <c r="K737">
        <v>2.88314940120911</v>
      </c>
    </row>
    <row r="738" spans="1:11">
      <c r="A738">
        <v>736</v>
      </c>
      <c r="B738">
        <v>21.8472818918101</v>
      </c>
      <c r="C738">
        <v>2666.06297936097</v>
      </c>
      <c r="D738">
        <v>0.416892840517607</v>
      </c>
      <c r="E738">
        <v>281.859132292775</v>
      </c>
      <c r="F738">
        <v>13.452292843246</v>
      </c>
      <c r="G738">
        <v>1923.60967642448</v>
      </c>
      <c r="H738">
        <v>0.217571583801234</v>
      </c>
      <c r="I738">
        <v>0.145981626575315</v>
      </c>
      <c r="J738">
        <v>18.9822778263703</v>
      </c>
      <c r="K738">
        <v>2.88314940120911</v>
      </c>
    </row>
    <row r="739" spans="1:11">
      <c r="A739">
        <v>737</v>
      </c>
      <c r="B739">
        <v>21.8483288765578</v>
      </c>
      <c r="C739">
        <v>2665.85876907817</v>
      </c>
      <c r="D739">
        <v>0.416877208510323</v>
      </c>
      <c r="E739">
        <v>281.842844321928</v>
      </c>
      <c r="F739">
        <v>13.4533419643744</v>
      </c>
      <c r="G739">
        <v>1923.83693850023</v>
      </c>
      <c r="H739">
        <v>0.217570399497257</v>
      </c>
      <c r="I739">
        <v>0.145981444334733</v>
      </c>
      <c r="J739">
        <v>18.9818780205857</v>
      </c>
      <c r="K739">
        <v>2.88314940120911</v>
      </c>
    </row>
    <row r="740" spans="1:11">
      <c r="A740">
        <v>738</v>
      </c>
      <c r="B740">
        <v>21.8507826880605</v>
      </c>
      <c r="C740">
        <v>2666.15327608217</v>
      </c>
      <c r="D740">
        <v>0.41687763528382</v>
      </c>
      <c r="E740">
        <v>281.870784567684</v>
      </c>
      <c r="F740">
        <v>13.4518603113955</v>
      </c>
      <c r="G740">
        <v>1923.6007088626</v>
      </c>
      <c r="H740">
        <v>0.217574471696191</v>
      </c>
      <c r="I740">
        <v>0.145982070967521</v>
      </c>
      <c r="J740">
        <v>18.9820945936351</v>
      </c>
      <c r="K740">
        <v>2.88314940120911</v>
      </c>
    </row>
    <row r="741" spans="1:11">
      <c r="A741">
        <v>739</v>
      </c>
      <c r="B741">
        <v>21.8481025595783</v>
      </c>
      <c r="C741">
        <v>2665.49780852146</v>
      </c>
      <c r="D741">
        <v>0.416867184560886</v>
      </c>
      <c r="E741">
        <v>281.811313162082</v>
      </c>
      <c r="F741">
        <v>13.4553067202724</v>
      </c>
      <c r="G741">
        <v>1924.26524466718</v>
      </c>
      <c r="H741">
        <v>0.217566877483941</v>
      </c>
      <c r="I741">
        <v>0.145980902372177</v>
      </c>
      <c r="J741">
        <v>18.9813980294643</v>
      </c>
      <c r="K741">
        <v>2.88314940120911</v>
      </c>
    </row>
    <row r="742" spans="1:11">
      <c r="A742">
        <v>740</v>
      </c>
      <c r="B742">
        <v>21.8496837204308</v>
      </c>
      <c r="C742">
        <v>2666.04632459465</v>
      </c>
      <c r="D742">
        <v>0.416884573888145</v>
      </c>
      <c r="E742">
        <v>281.860102840853</v>
      </c>
      <c r="F742">
        <v>13.4523968693841</v>
      </c>
      <c r="G742">
        <v>1923.71112226617</v>
      </c>
      <c r="H742">
        <v>0.217572856522005</v>
      </c>
      <c r="I742">
        <v>0.145981822422318</v>
      </c>
      <c r="J742">
        <v>18.9820584661374</v>
      </c>
      <c r="K742">
        <v>2.88314940120911</v>
      </c>
    </row>
    <row r="743" spans="1:11">
      <c r="A743">
        <v>741</v>
      </c>
      <c r="B743">
        <v>21.8485406878147</v>
      </c>
      <c r="C743">
        <v>2665.95202664585</v>
      </c>
      <c r="D743">
        <v>0.416875990087601</v>
      </c>
      <c r="E743">
        <v>281.851362464722</v>
      </c>
      <c r="F743">
        <v>13.4527740888261</v>
      </c>
      <c r="G743">
        <v>1923.78215843119</v>
      </c>
      <c r="H743">
        <v>0.217574072508019</v>
      </c>
      <c r="I743">
        <v>0.145982009539769</v>
      </c>
      <c r="J743">
        <v>18.9819752205354</v>
      </c>
      <c r="K743">
        <v>2.88314940120911</v>
      </c>
    </row>
    <row r="744" spans="1:11">
      <c r="A744">
        <v>742</v>
      </c>
      <c r="B744">
        <v>21.8464793924362</v>
      </c>
      <c r="C744">
        <v>2665.63846662728</v>
      </c>
      <c r="D744">
        <v>0.416872634362688</v>
      </c>
      <c r="E744">
        <v>281.821821698275</v>
      </c>
      <c r="F744">
        <v>13.4544910763213</v>
      </c>
      <c r="G744">
        <v>1924.01866327788</v>
      </c>
      <c r="H744">
        <v>0.217568439748365</v>
      </c>
      <c r="I744">
        <v>0.145981142770439</v>
      </c>
      <c r="J744">
        <v>18.981724226999</v>
      </c>
      <c r="K744">
        <v>2.88314940120911</v>
      </c>
    </row>
    <row r="745" spans="1:11">
      <c r="A745">
        <v>743</v>
      </c>
      <c r="B745">
        <v>21.8494470290999</v>
      </c>
      <c r="C745">
        <v>2666.01372765782</v>
      </c>
      <c r="D745">
        <v>0.416878934222778</v>
      </c>
      <c r="E745">
        <v>281.85708264256</v>
      </c>
      <c r="F745">
        <v>13.452546805842</v>
      </c>
      <c r="G745">
        <v>1923.68000339649</v>
      </c>
      <c r="H745">
        <v>0.217570073177695</v>
      </c>
      <c r="I745">
        <v>0.145981394120844</v>
      </c>
      <c r="J745">
        <v>18.9820198057589</v>
      </c>
      <c r="K745">
        <v>2.88314940120911</v>
      </c>
    </row>
    <row r="746" spans="1:11">
      <c r="A746">
        <v>744</v>
      </c>
      <c r="B746">
        <v>21.847034721536</v>
      </c>
      <c r="C746">
        <v>2665.74199850115</v>
      </c>
      <c r="D746">
        <v>0.416874635856717</v>
      </c>
      <c r="E746">
        <v>281.831743833567</v>
      </c>
      <c r="F746">
        <v>13.4538946840324</v>
      </c>
      <c r="G746">
        <v>1923.90951489583</v>
      </c>
      <c r="H746">
        <v>0.217569990550727</v>
      </c>
      <c r="I746">
        <v>0.145981381406257</v>
      </c>
      <c r="J746">
        <v>18.9817925731625</v>
      </c>
      <c r="K746">
        <v>2.88314940120911</v>
      </c>
    </row>
    <row r="747" spans="1:11">
      <c r="A747">
        <v>745</v>
      </c>
      <c r="B747">
        <v>21.8487981671933</v>
      </c>
      <c r="C747">
        <v>2665.99703952235</v>
      </c>
      <c r="D747">
        <v>0.416855124459146</v>
      </c>
      <c r="E747">
        <v>281.85601584353</v>
      </c>
      <c r="F747">
        <v>13.452637656401</v>
      </c>
      <c r="G747">
        <v>1923.66053938345</v>
      </c>
      <c r="H747">
        <v>0.217573769042654</v>
      </c>
      <c r="I747">
        <v>0.145981962842063</v>
      </c>
      <c r="J747">
        <v>18.9819685101707</v>
      </c>
      <c r="K747">
        <v>2.88314940120911</v>
      </c>
    </row>
    <row r="748" spans="1:11">
      <c r="A748">
        <v>746</v>
      </c>
      <c r="B748">
        <v>21.8475796849767</v>
      </c>
      <c r="C748">
        <v>2665.71546151727</v>
      </c>
      <c r="D748">
        <v>0.416887046695921</v>
      </c>
      <c r="E748">
        <v>281.829408193999</v>
      </c>
      <c r="F748">
        <v>13.4540731110376</v>
      </c>
      <c r="G748">
        <v>1923.96099590836</v>
      </c>
      <c r="H748">
        <v>0.217567140873826</v>
      </c>
      <c r="I748">
        <v>0.145980942902016</v>
      </c>
      <c r="J748">
        <v>18.9817601031555</v>
      </c>
      <c r="K748">
        <v>2.88314940120911</v>
      </c>
    </row>
    <row r="749" spans="1:11">
      <c r="A749">
        <v>747</v>
      </c>
      <c r="B749">
        <v>21.8526509378431</v>
      </c>
      <c r="C749">
        <v>2666.27225861221</v>
      </c>
      <c r="D749">
        <v>0.416862237494819</v>
      </c>
      <c r="E749">
        <v>281.882992323976</v>
      </c>
      <c r="F749">
        <v>13.451317543123</v>
      </c>
      <c r="G749">
        <v>1923.51876654947</v>
      </c>
      <c r="H749">
        <v>0.217576411387041</v>
      </c>
      <c r="I749">
        <v>0.145982369451668</v>
      </c>
      <c r="J749">
        <v>18.9821018358393</v>
      </c>
      <c r="K749">
        <v>2.88314940120911</v>
      </c>
    </row>
    <row r="750" spans="1:11">
      <c r="A750">
        <v>748</v>
      </c>
      <c r="B750">
        <v>21.8482358713573</v>
      </c>
      <c r="C750">
        <v>2665.75856398337</v>
      </c>
      <c r="D750">
        <v>0.416874826849377</v>
      </c>
      <c r="E750">
        <v>281.834350979499</v>
      </c>
      <c r="F750">
        <v>13.453902721247</v>
      </c>
      <c r="G750">
        <v>1923.91502307398</v>
      </c>
      <c r="H750">
        <v>0.217568187226344</v>
      </c>
      <c r="I750">
        <v>0.145981103912743</v>
      </c>
      <c r="J750">
        <v>18.9817247478023</v>
      </c>
      <c r="K750">
        <v>2.88314940120911</v>
      </c>
    </row>
    <row r="751" spans="1:11">
      <c r="A751">
        <v>749</v>
      </c>
      <c r="B751">
        <v>21.8524997044142</v>
      </c>
      <c r="C751">
        <v>2666.34912983462</v>
      </c>
      <c r="D751">
        <v>0.416888260607293</v>
      </c>
      <c r="E751">
        <v>281.887815805356</v>
      </c>
      <c r="F751">
        <v>13.4509864340435</v>
      </c>
      <c r="G751">
        <v>1923.52349120978</v>
      </c>
      <c r="H751">
        <v>0.217574982652449</v>
      </c>
      <c r="I751">
        <v>0.145982149594461</v>
      </c>
      <c r="J751">
        <v>18.982350489308</v>
      </c>
      <c r="K751">
        <v>2.88314940120911</v>
      </c>
    </row>
    <row r="752" spans="1:11">
      <c r="A752">
        <v>750</v>
      </c>
      <c r="B752">
        <v>21.8482103244624</v>
      </c>
      <c r="C752">
        <v>2665.85408045858</v>
      </c>
      <c r="D752">
        <v>0.416877330900915</v>
      </c>
      <c r="E752">
        <v>281.842285933176</v>
      </c>
      <c r="F752">
        <v>13.4533444562253</v>
      </c>
      <c r="G752">
        <v>1923.83525176339</v>
      </c>
      <c r="H752">
        <v>0.217570212274549</v>
      </c>
      <c r="I752">
        <v>0.14598141552499</v>
      </c>
      <c r="J752">
        <v>18.9818839729683</v>
      </c>
      <c r="K752">
        <v>2.88314940120911</v>
      </c>
    </row>
    <row r="753" spans="1:11">
      <c r="A753">
        <v>751</v>
      </c>
      <c r="B753">
        <v>21.8503384546704</v>
      </c>
      <c r="C753">
        <v>2666.0874817994</v>
      </c>
      <c r="D753">
        <v>0.416872560569939</v>
      </c>
      <c r="E753">
        <v>281.865296688274</v>
      </c>
      <c r="F753">
        <v>13.4520864138392</v>
      </c>
      <c r="G753">
        <v>1923.68783498165</v>
      </c>
      <c r="H753">
        <v>0.217576210917355</v>
      </c>
      <c r="I753">
        <v>0.145982338602831</v>
      </c>
      <c r="J753">
        <v>18.9819908856219</v>
      </c>
      <c r="K753">
        <v>2.88314940120911</v>
      </c>
    </row>
    <row r="754" spans="1:11">
      <c r="A754">
        <v>752</v>
      </c>
      <c r="B754">
        <v>21.8476263383771</v>
      </c>
      <c r="C754">
        <v>2665.77265541148</v>
      </c>
      <c r="D754">
        <v>0.416877971083333</v>
      </c>
      <c r="E754">
        <v>281.834828583537</v>
      </c>
      <c r="F754">
        <v>13.4537542132537</v>
      </c>
      <c r="G754">
        <v>1923.88230837977</v>
      </c>
      <c r="H754">
        <v>0.21756885166704</v>
      </c>
      <c r="I754">
        <v>0.145981206155919</v>
      </c>
      <c r="J754">
        <v>18.9818018552293</v>
      </c>
      <c r="K754">
        <v>2.88314940120911</v>
      </c>
    </row>
    <row r="755" spans="1:11">
      <c r="A755">
        <v>753</v>
      </c>
      <c r="B755">
        <v>21.8462985746254</v>
      </c>
      <c r="C755">
        <v>2665.56243186054</v>
      </c>
      <c r="D755">
        <v>0.416882842206693</v>
      </c>
      <c r="E755">
        <v>281.81484865406</v>
      </c>
      <c r="F755">
        <v>13.45484856702</v>
      </c>
      <c r="G755">
        <v>1924.11529522831</v>
      </c>
      <c r="H755">
        <v>0.217567588750369</v>
      </c>
      <c r="I755">
        <v>0.14598101182033</v>
      </c>
      <c r="J755">
        <v>18.9816529150996</v>
      </c>
      <c r="K755">
        <v>2.88314940120911</v>
      </c>
    </row>
    <row r="756" spans="1:11">
      <c r="A756">
        <v>754</v>
      </c>
      <c r="B756">
        <v>21.8487806912519</v>
      </c>
      <c r="C756">
        <v>2665.89712883569</v>
      </c>
      <c r="D756">
        <v>0.416877952012555</v>
      </c>
      <c r="E756">
        <v>281.846819545433</v>
      </c>
      <c r="F756">
        <v>13.4531509193101</v>
      </c>
      <c r="G756">
        <v>1923.78344236144</v>
      </c>
      <c r="H756">
        <v>0.217570138038533</v>
      </c>
      <c r="I756">
        <v>0.145981404101592</v>
      </c>
      <c r="J756">
        <v>18.9818787799963</v>
      </c>
      <c r="K756">
        <v>2.88314940120911</v>
      </c>
    </row>
    <row r="757" spans="1:11">
      <c r="A757">
        <v>755</v>
      </c>
      <c r="B757">
        <v>21.8444849559994</v>
      </c>
      <c r="C757">
        <v>2665.55252923485</v>
      </c>
      <c r="D757">
        <v>0.416884062260317</v>
      </c>
      <c r="E757">
        <v>281.812783278691</v>
      </c>
      <c r="F757">
        <v>13.4548169187455</v>
      </c>
      <c r="G757">
        <v>1923.98312092327</v>
      </c>
      <c r="H757">
        <v>0.217565208143284</v>
      </c>
      <c r="I757">
        <v>0.145980645498699</v>
      </c>
      <c r="J757">
        <v>18.9817433962802</v>
      </c>
      <c r="K757">
        <v>2.88314940120911</v>
      </c>
    </row>
    <row r="758" spans="1:11">
      <c r="A758">
        <v>756</v>
      </c>
      <c r="B758">
        <v>21.8475371171079</v>
      </c>
      <c r="C758">
        <v>2665.78232663055</v>
      </c>
      <c r="D758">
        <v>0.416883473375538</v>
      </c>
      <c r="E758">
        <v>281.835192297582</v>
      </c>
      <c r="F758">
        <v>13.4537180732719</v>
      </c>
      <c r="G758">
        <v>1923.89267852237</v>
      </c>
      <c r="H758">
        <v>0.217568382573235</v>
      </c>
      <c r="I758">
        <v>0.145981133972416</v>
      </c>
      <c r="J758">
        <v>18.9818542998491</v>
      </c>
      <c r="K758">
        <v>2.88314940120911</v>
      </c>
    </row>
    <row r="759" spans="1:11">
      <c r="A759">
        <v>757</v>
      </c>
      <c r="B759">
        <v>21.8475899390636</v>
      </c>
      <c r="C759">
        <v>2665.78731124217</v>
      </c>
      <c r="D759">
        <v>0.416872073765195</v>
      </c>
      <c r="E759">
        <v>281.836306343344</v>
      </c>
      <c r="F759">
        <v>13.4536861775529</v>
      </c>
      <c r="G759">
        <v>1923.86182187578</v>
      </c>
      <c r="H759">
        <v>0.217569515031966</v>
      </c>
      <c r="I759">
        <v>0.145981308233797</v>
      </c>
      <c r="J759">
        <v>18.9818061866819</v>
      </c>
      <c r="K759">
        <v>2.88314940120911</v>
      </c>
    </row>
    <row r="760" spans="1:11">
      <c r="A760">
        <v>758</v>
      </c>
      <c r="B760">
        <v>21.8489481422422</v>
      </c>
      <c r="C760">
        <v>2665.87187247909</v>
      </c>
      <c r="D760">
        <v>0.416872884778275</v>
      </c>
      <c r="E760">
        <v>281.84494247048</v>
      </c>
      <c r="F760">
        <v>13.4532916298859</v>
      </c>
      <c r="G760">
        <v>1923.80298956134</v>
      </c>
      <c r="H760">
        <v>0.217570169274165</v>
      </c>
      <c r="I760">
        <v>0.145981408908114</v>
      </c>
      <c r="J760">
        <v>18.9818168872608</v>
      </c>
      <c r="K760">
        <v>2.88314940120911</v>
      </c>
    </row>
    <row r="761" spans="1:11">
      <c r="A761">
        <v>759</v>
      </c>
      <c r="B761">
        <v>21.8482053497859</v>
      </c>
      <c r="C761">
        <v>2665.86082810301</v>
      </c>
      <c r="D761">
        <v>0.416874758425146</v>
      </c>
      <c r="E761">
        <v>281.843217243705</v>
      </c>
      <c r="F761">
        <v>13.453320062165</v>
      </c>
      <c r="G761">
        <v>1923.79454946645</v>
      </c>
      <c r="H761">
        <v>0.217570105496609</v>
      </c>
      <c r="I761">
        <v>0.145981399094059</v>
      </c>
      <c r="J761">
        <v>18.9818645872791</v>
      </c>
      <c r="K761">
        <v>2.88314940120911</v>
      </c>
    </row>
    <row r="762" spans="1:11">
      <c r="A762">
        <v>760</v>
      </c>
      <c r="B762">
        <v>21.846117913113</v>
      </c>
      <c r="C762">
        <v>2665.69436209012</v>
      </c>
      <c r="D762">
        <v>0.416870257255751</v>
      </c>
      <c r="E762">
        <v>281.826801701421</v>
      </c>
      <c r="F762">
        <v>13.4541303405759</v>
      </c>
      <c r="G762">
        <v>1923.92413491158</v>
      </c>
      <c r="H762">
        <v>0.217569028825783</v>
      </c>
      <c r="I762">
        <v>0.145981233416891</v>
      </c>
      <c r="J762">
        <v>18.9817969202423</v>
      </c>
      <c r="K762">
        <v>2.88314940120911</v>
      </c>
    </row>
    <row r="763" spans="1:11">
      <c r="A763">
        <v>761</v>
      </c>
      <c r="B763">
        <v>21.847946713427</v>
      </c>
      <c r="C763">
        <v>2665.8025567327</v>
      </c>
      <c r="D763">
        <v>0.416872940911493</v>
      </c>
      <c r="E763">
        <v>281.837686423484</v>
      </c>
      <c r="F763">
        <v>13.4536327954149</v>
      </c>
      <c r="G763">
        <v>1923.8631972627</v>
      </c>
      <c r="H763">
        <v>0.217569372297044</v>
      </c>
      <c r="I763">
        <v>0.145981286269881</v>
      </c>
      <c r="J763">
        <v>18.9818199105949</v>
      </c>
      <c r="K763">
        <v>2.88314940120911</v>
      </c>
    </row>
    <row r="764" spans="1:11">
      <c r="A764">
        <v>762</v>
      </c>
      <c r="B764">
        <v>21.8469547390368</v>
      </c>
      <c r="C764">
        <v>2665.67844142372</v>
      </c>
      <c r="D764">
        <v>0.416865367238664</v>
      </c>
      <c r="E764">
        <v>281.826979269905</v>
      </c>
      <c r="F764">
        <v>13.454209290548</v>
      </c>
      <c r="G764">
        <v>1923.94132645244</v>
      </c>
      <c r="H764">
        <v>0.217568980338924</v>
      </c>
      <c r="I764">
        <v>0.145981225955791</v>
      </c>
      <c r="J764">
        <v>18.9816546415841</v>
      </c>
      <c r="K764">
        <v>2.88314940120911</v>
      </c>
    </row>
    <row r="765" spans="1:11">
      <c r="A765">
        <v>763</v>
      </c>
      <c r="B765">
        <v>21.8473346393125</v>
      </c>
      <c r="C765">
        <v>2665.80714129358</v>
      </c>
      <c r="D765">
        <v>0.416868390368267</v>
      </c>
      <c r="E765">
        <v>281.837634929352</v>
      </c>
      <c r="F765">
        <v>13.4535758428499</v>
      </c>
      <c r="G765">
        <v>1923.81877611119</v>
      </c>
      <c r="H765">
        <v>0.217569951848625</v>
      </c>
      <c r="I765">
        <v>0.145981375450803</v>
      </c>
      <c r="J765">
        <v>18.981861500047</v>
      </c>
      <c r="K765">
        <v>2.88314940120911</v>
      </c>
    </row>
    <row r="766" spans="1:11">
      <c r="A766">
        <v>764</v>
      </c>
      <c r="B766">
        <v>21.8472315488024</v>
      </c>
      <c r="C766">
        <v>2665.77416267307</v>
      </c>
      <c r="D766">
        <v>0.41686698986766</v>
      </c>
      <c r="E766">
        <v>281.835368475544</v>
      </c>
      <c r="F766">
        <v>13.4537230203993</v>
      </c>
      <c r="G766">
        <v>1923.81492272257</v>
      </c>
      <c r="H766">
        <v>0.217568486509061</v>
      </c>
      <c r="I766">
        <v>0.145981149965906</v>
      </c>
      <c r="J766">
        <v>18.981770856435</v>
      </c>
      <c r="K766">
        <v>2.88314940120911</v>
      </c>
    </row>
    <row r="767" spans="1:11">
      <c r="A767">
        <v>765</v>
      </c>
      <c r="B767">
        <v>21.8488889007815</v>
      </c>
      <c r="C767">
        <v>2665.94167708384</v>
      </c>
      <c r="D767">
        <v>0.416874545361864</v>
      </c>
      <c r="E767">
        <v>281.850385592326</v>
      </c>
      <c r="F767">
        <v>13.4528998977232</v>
      </c>
      <c r="G767">
        <v>1923.75986406711</v>
      </c>
      <c r="H767">
        <v>0.217571300302545</v>
      </c>
      <c r="I767">
        <v>0.145981582950495</v>
      </c>
      <c r="J767">
        <v>18.9819574985321</v>
      </c>
      <c r="K767">
        <v>2.88314940120911</v>
      </c>
    </row>
    <row r="768" spans="1:11">
      <c r="A768">
        <v>766</v>
      </c>
      <c r="B768">
        <v>21.8479349167638</v>
      </c>
      <c r="C768">
        <v>2666.01150229034</v>
      </c>
      <c r="D768">
        <v>0.416879677824369</v>
      </c>
      <c r="E768">
        <v>281.855596930827</v>
      </c>
      <c r="F768">
        <v>13.4525218326203</v>
      </c>
      <c r="G768">
        <v>1923.65964034698</v>
      </c>
      <c r="H768">
        <v>0.217571906995443</v>
      </c>
      <c r="I768">
        <v>0.145981676308542</v>
      </c>
      <c r="J768">
        <v>18.9821259471475</v>
      </c>
      <c r="K768">
        <v>2.88314940120911</v>
      </c>
    </row>
    <row r="769" spans="1:11">
      <c r="A769">
        <v>767</v>
      </c>
      <c r="B769">
        <v>21.848684213269</v>
      </c>
      <c r="C769">
        <v>2665.91676247202</v>
      </c>
      <c r="D769">
        <v>0.416875496664397</v>
      </c>
      <c r="E769">
        <v>281.848148753687</v>
      </c>
      <c r="F769">
        <v>13.4530630711881</v>
      </c>
      <c r="G769">
        <v>1923.78432635777</v>
      </c>
      <c r="H769">
        <v>0.21757081217571</v>
      </c>
      <c r="I769">
        <v>0.145981507837567</v>
      </c>
      <c r="J769">
        <v>18.9819340429147</v>
      </c>
      <c r="K769">
        <v>2.88314940120911</v>
      </c>
    </row>
    <row r="770" spans="1:11">
      <c r="A770">
        <v>768</v>
      </c>
      <c r="B770">
        <v>21.8461762843235</v>
      </c>
      <c r="C770">
        <v>2665.69884656647</v>
      </c>
      <c r="D770">
        <v>0.4168675451474</v>
      </c>
      <c r="E770">
        <v>281.827961885131</v>
      </c>
      <c r="F770">
        <v>13.4540896075539</v>
      </c>
      <c r="G770">
        <v>1923.86948177855</v>
      </c>
      <c r="H770">
        <v>0.217568668868164</v>
      </c>
      <c r="I770">
        <v>0.145981178027068</v>
      </c>
      <c r="J770">
        <v>18.9817409311898</v>
      </c>
      <c r="K770">
        <v>2.88314940120911</v>
      </c>
    </row>
    <row r="771" spans="1:11">
      <c r="A771">
        <v>769</v>
      </c>
      <c r="B771">
        <v>21.8459050422329</v>
      </c>
      <c r="C771">
        <v>2665.60709370866</v>
      </c>
      <c r="D771">
        <v>0.416863579616364</v>
      </c>
      <c r="E771">
        <v>281.819887594724</v>
      </c>
      <c r="F771">
        <v>13.4545755735009</v>
      </c>
      <c r="G771">
        <v>1923.96842247714</v>
      </c>
      <c r="H771">
        <v>0.217568030923803</v>
      </c>
      <c r="I771">
        <v>0.145981079861169</v>
      </c>
      <c r="J771">
        <v>18.9816248891032</v>
      </c>
      <c r="K771">
        <v>2.88314940120911</v>
      </c>
    </row>
    <row r="772" spans="1:11">
      <c r="A772">
        <v>770</v>
      </c>
      <c r="B772">
        <v>21.8456021764651</v>
      </c>
      <c r="C772">
        <v>2665.5621891528</v>
      </c>
      <c r="D772">
        <v>0.416863892584894</v>
      </c>
      <c r="E772">
        <v>281.815711028468</v>
      </c>
      <c r="F772">
        <v>13.4548051100148</v>
      </c>
      <c r="G772">
        <v>1924.00978854042</v>
      </c>
      <c r="H772">
        <v>0.217567694366577</v>
      </c>
      <c r="I772">
        <v>0.145981028072349</v>
      </c>
      <c r="J772">
        <v>18.9815862911351</v>
      </c>
      <c r="K772">
        <v>2.88314940120911</v>
      </c>
    </row>
    <row r="773" spans="1:11">
      <c r="A773">
        <v>771</v>
      </c>
      <c r="B773">
        <v>21.8453146031493</v>
      </c>
      <c r="C773">
        <v>2665.53839069568</v>
      </c>
      <c r="D773">
        <v>0.41686345122161</v>
      </c>
      <c r="E773">
        <v>281.813409470819</v>
      </c>
      <c r="F773">
        <v>13.4549191371539</v>
      </c>
      <c r="G773">
        <v>1924.02507728675</v>
      </c>
      <c r="H773">
        <v>0.217567336978536</v>
      </c>
      <c r="I773">
        <v>0.145980973078189</v>
      </c>
      <c r="J773">
        <v>18.9815724125295</v>
      </c>
      <c r="K773">
        <v>2.88314940120911</v>
      </c>
    </row>
    <row r="774" spans="1:11">
      <c r="A774">
        <v>772</v>
      </c>
      <c r="B774">
        <v>21.8456042874455</v>
      </c>
      <c r="C774">
        <v>2665.55570563669</v>
      </c>
      <c r="D774">
        <v>0.416864248029646</v>
      </c>
      <c r="E774">
        <v>281.815138024597</v>
      </c>
      <c r="F774">
        <v>13.4548374955601</v>
      </c>
      <c r="G774">
        <v>1924.01773810649</v>
      </c>
      <c r="H774">
        <v>0.217567434935427</v>
      </c>
      <c r="I774">
        <v>0.145980988151593</v>
      </c>
      <c r="J774">
        <v>18.9815784057086</v>
      </c>
      <c r="K774">
        <v>2.88314940120911</v>
      </c>
    </row>
    <row r="775" spans="1:11">
      <c r="A775">
        <v>773</v>
      </c>
      <c r="B775">
        <v>21.8460233585423</v>
      </c>
      <c r="C775">
        <v>2665.62757661419</v>
      </c>
      <c r="D775">
        <v>0.416856152133656</v>
      </c>
      <c r="E775">
        <v>281.822045405726</v>
      </c>
      <c r="F775">
        <v>13.4544752608137</v>
      </c>
      <c r="G775">
        <v>1923.94615437768</v>
      </c>
      <c r="H775">
        <v>0.217569180501269</v>
      </c>
      <c r="I775">
        <v>0.145981256756545</v>
      </c>
      <c r="J775">
        <v>18.9816228266727</v>
      </c>
      <c r="K775">
        <v>2.88314940120911</v>
      </c>
    </row>
    <row r="776" spans="1:11">
      <c r="A776">
        <v>774</v>
      </c>
      <c r="B776">
        <v>21.846477403252</v>
      </c>
      <c r="C776">
        <v>2665.67915825137</v>
      </c>
      <c r="D776">
        <v>0.416853649691395</v>
      </c>
      <c r="E776">
        <v>281.82720462125</v>
      </c>
      <c r="F776">
        <v>13.4541926313785</v>
      </c>
      <c r="G776">
        <v>1923.91500197417</v>
      </c>
      <c r="H776">
        <v>0.217570782600326</v>
      </c>
      <c r="I776">
        <v>0.145981503286513</v>
      </c>
      <c r="J776">
        <v>18.9816416096293</v>
      </c>
      <c r="K776">
        <v>2.88314940120911</v>
      </c>
    </row>
    <row r="777" spans="1:11">
      <c r="A777">
        <v>775</v>
      </c>
      <c r="B777">
        <v>21.84636153921</v>
      </c>
      <c r="C777">
        <v>2665.68094437356</v>
      </c>
      <c r="D777">
        <v>0.416854285364436</v>
      </c>
      <c r="E777">
        <v>281.827254583115</v>
      </c>
      <c r="F777">
        <v>13.4541704581364</v>
      </c>
      <c r="G777">
        <v>1923.91305283908</v>
      </c>
      <c r="H777">
        <v>0.217571010605165</v>
      </c>
      <c r="I777">
        <v>0.145981538371864</v>
      </c>
      <c r="J777">
        <v>18.9816533524569</v>
      </c>
      <c r="K777">
        <v>2.88314940120911</v>
      </c>
    </row>
    <row r="778" spans="1:11">
      <c r="A778">
        <v>776</v>
      </c>
      <c r="B778">
        <v>21.8454326120046</v>
      </c>
      <c r="C778">
        <v>2665.59433940764</v>
      </c>
      <c r="D778">
        <v>0.416855009311999</v>
      </c>
      <c r="E778">
        <v>281.818934027477</v>
      </c>
      <c r="F778">
        <v>13.4546036670136</v>
      </c>
      <c r="G778">
        <v>1923.95873192651</v>
      </c>
      <c r="H778">
        <v>0.217569484725246</v>
      </c>
      <c r="I778">
        <v>0.145981303570226</v>
      </c>
      <c r="J778">
        <v>18.9816005117176</v>
      </c>
      <c r="K778">
        <v>2.88314940120911</v>
      </c>
    </row>
    <row r="779" spans="1:11">
      <c r="A779">
        <v>777</v>
      </c>
      <c r="B779">
        <v>21.8451278781364</v>
      </c>
      <c r="C779">
        <v>2665.53958035606</v>
      </c>
      <c r="D779">
        <v>0.416853150112485</v>
      </c>
      <c r="E779">
        <v>281.814002332962</v>
      </c>
      <c r="F779">
        <v>13.4548877401616</v>
      </c>
      <c r="G779">
        <v>1923.99667612626</v>
      </c>
      <c r="H779">
        <v>0.217568626297988</v>
      </c>
      <c r="I779">
        <v>0.145981171476428</v>
      </c>
      <c r="J779">
        <v>18.9815394296953</v>
      </c>
      <c r="K779">
        <v>2.88314940120911</v>
      </c>
    </row>
    <row r="780" spans="1:11">
      <c r="A780">
        <v>778</v>
      </c>
      <c r="B780">
        <v>21.8457795501489</v>
      </c>
      <c r="C780">
        <v>2665.62676410164</v>
      </c>
      <c r="D780">
        <v>0.416852399877082</v>
      </c>
      <c r="E780">
        <v>281.822333467811</v>
      </c>
      <c r="F780">
        <v>13.454453023484</v>
      </c>
      <c r="G780">
        <v>1923.93969368863</v>
      </c>
      <c r="H780">
        <v>0.217570327448142</v>
      </c>
      <c r="I780">
        <v>0.145981433247846</v>
      </c>
      <c r="J780">
        <v>18.981601431667</v>
      </c>
      <c r="K780">
        <v>2.88314940120911</v>
      </c>
    </row>
    <row r="781" spans="1:11">
      <c r="A781">
        <v>779</v>
      </c>
      <c r="B781">
        <v>21.8454546963807</v>
      </c>
      <c r="C781">
        <v>2665.58532716341</v>
      </c>
      <c r="D781">
        <v>0.41685527862727</v>
      </c>
      <c r="E781">
        <v>281.81818479109</v>
      </c>
      <c r="F781">
        <v>13.454651990042</v>
      </c>
      <c r="G781">
        <v>1923.96779107099</v>
      </c>
      <c r="H781">
        <v>0.217569341598573</v>
      </c>
      <c r="I781">
        <v>0.14598128154603</v>
      </c>
      <c r="J781">
        <v>18.9815853585202</v>
      </c>
      <c r="K781">
        <v>2.88314940120911</v>
      </c>
    </row>
    <row r="782" spans="1:11">
      <c r="A782">
        <v>780</v>
      </c>
      <c r="B782">
        <v>21.8449445629015</v>
      </c>
      <c r="C782">
        <v>2665.53208223167</v>
      </c>
      <c r="D782">
        <v>0.416858983539513</v>
      </c>
      <c r="E782">
        <v>281.812982412787</v>
      </c>
      <c r="F782">
        <v>13.454913385033</v>
      </c>
      <c r="G782">
        <v>1924.01588901877</v>
      </c>
      <c r="H782">
        <v>0.217568312678633</v>
      </c>
      <c r="I782">
        <v>0.145981123217142</v>
      </c>
      <c r="J782">
        <v>18.9815604951284</v>
      </c>
      <c r="K782">
        <v>2.88314940120911</v>
      </c>
    </row>
    <row r="783" spans="1:11">
      <c r="A783">
        <v>781</v>
      </c>
      <c r="B783">
        <v>21.8450555574098</v>
      </c>
      <c r="C783">
        <v>2665.5381902141</v>
      </c>
      <c r="D783">
        <v>0.416859555432606</v>
      </c>
      <c r="E783">
        <v>281.81359361881</v>
      </c>
      <c r="F783">
        <v>13.4548852806961</v>
      </c>
      <c r="G783">
        <v>1924.01055719835</v>
      </c>
      <c r="H783">
        <v>0.217568117921865</v>
      </c>
      <c r="I783">
        <v>0.145981093248284</v>
      </c>
      <c r="J783">
        <v>18.9815626035112</v>
      </c>
      <c r="K783">
        <v>2.88314940120911</v>
      </c>
    </row>
    <row r="784" spans="1:11">
      <c r="A784">
        <v>782</v>
      </c>
      <c r="B784">
        <v>21.844276939529</v>
      </c>
      <c r="C784">
        <v>2665.46832771382</v>
      </c>
      <c r="D784">
        <v>0.416858021735229</v>
      </c>
      <c r="E784">
        <v>281.807016884198</v>
      </c>
      <c r="F784">
        <v>13.45521020778</v>
      </c>
      <c r="G784">
        <v>1924.0571625436</v>
      </c>
      <c r="H784">
        <v>0.217567884235738</v>
      </c>
      <c r="I784">
        <v>0.145981057289066</v>
      </c>
      <c r="J784">
        <v>18.9815085921426</v>
      </c>
      <c r="K784">
        <v>2.88314940120911</v>
      </c>
    </row>
    <row r="785" spans="1:11">
      <c r="A785">
        <v>783</v>
      </c>
      <c r="B785">
        <v>21.845392391313</v>
      </c>
      <c r="C785">
        <v>2665.58007232171</v>
      </c>
      <c r="D785">
        <v>0.416860349969704</v>
      </c>
      <c r="E785">
        <v>281.81757966262</v>
      </c>
      <c r="F785">
        <v>13.4546630051939</v>
      </c>
      <c r="G785">
        <v>1923.97432674413</v>
      </c>
      <c r="H785">
        <v>0.21756846655139</v>
      </c>
      <c r="I785">
        <v>0.145981146894849</v>
      </c>
      <c r="J785">
        <v>18.9815927468015</v>
      </c>
      <c r="K785">
        <v>2.88314940120911</v>
      </c>
    </row>
    <row r="786" spans="1:11">
      <c r="A786">
        <v>784</v>
      </c>
      <c r="B786">
        <v>21.8443224495591</v>
      </c>
      <c r="C786">
        <v>2665.45813766576</v>
      </c>
      <c r="D786">
        <v>0.416858734923687</v>
      </c>
      <c r="E786">
        <v>281.805842422173</v>
      </c>
      <c r="F786">
        <v>13.4552916569285</v>
      </c>
      <c r="G786">
        <v>1924.08604900956</v>
      </c>
      <c r="H786">
        <v>0.217567606742488</v>
      </c>
      <c r="I786">
        <v>0.145981014588922</v>
      </c>
      <c r="J786">
        <v>18.981517013785</v>
      </c>
      <c r="K786">
        <v>2.88314940120911</v>
      </c>
    </row>
    <row r="787" spans="1:11">
      <c r="A787">
        <v>785</v>
      </c>
      <c r="B787">
        <v>21.8450273939579</v>
      </c>
      <c r="C787">
        <v>2665.53682507396</v>
      </c>
      <c r="D787">
        <v>0.41686045547034</v>
      </c>
      <c r="E787">
        <v>281.813430105422</v>
      </c>
      <c r="F787">
        <v>13.4548918790334</v>
      </c>
      <c r="G787">
        <v>1924.01137446198</v>
      </c>
      <c r="H787">
        <v>0.217567971324547</v>
      </c>
      <c r="I787">
        <v>0.145981070690138</v>
      </c>
      <c r="J787">
        <v>18.9815644450889</v>
      </c>
      <c r="K787">
        <v>2.88314940120911</v>
      </c>
    </row>
    <row r="788" spans="1:11">
      <c r="A788">
        <v>786</v>
      </c>
      <c r="B788">
        <v>21.845530394708</v>
      </c>
      <c r="C788">
        <v>2665.56649745686</v>
      </c>
      <c r="D788">
        <v>0.416859938998921</v>
      </c>
      <c r="E788">
        <v>281.816606599357</v>
      </c>
      <c r="F788">
        <v>13.4547525629196</v>
      </c>
      <c r="G788">
        <v>1923.98803148357</v>
      </c>
      <c r="H788">
        <v>0.217568325903932</v>
      </c>
      <c r="I788">
        <v>0.145981125252231</v>
      </c>
      <c r="J788">
        <v>18.9815573123942</v>
      </c>
      <c r="K788">
        <v>2.88314940120911</v>
      </c>
    </row>
    <row r="789" spans="1:11">
      <c r="A789">
        <v>787</v>
      </c>
      <c r="B789">
        <v>21.8462116691218</v>
      </c>
      <c r="C789">
        <v>2665.64968838078</v>
      </c>
      <c r="D789">
        <v>0.416861814788229</v>
      </c>
      <c r="E789">
        <v>281.824327703879</v>
      </c>
      <c r="F789">
        <v>13.4543394753398</v>
      </c>
      <c r="G789">
        <v>1923.92826468745</v>
      </c>
      <c r="H789">
        <v>0.217569344895744</v>
      </c>
      <c r="I789">
        <v>0.145981282053396</v>
      </c>
      <c r="J789">
        <v>18.9816311921181</v>
      </c>
      <c r="K789">
        <v>2.88314940120911</v>
      </c>
    </row>
    <row r="790" spans="1:11">
      <c r="A790">
        <v>788</v>
      </c>
      <c r="B790">
        <v>21.8466092785806</v>
      </c>
      <c r="C790">
        <v>2665.68479375232</v>
      </c>
      <c r="D790">
        <v>0.41685872403287</v>
      </c>
      <c r="E790">
        <v>281.828101558546</v>
      </c>
      <c r="F790">
        <v>13.454152348701</v>
      </c>
      <c r="G790">
        <v>1923.90150068692</v>
      </c>
      <c r="H790">
        <v>0.217570502489522</v>
      </c>
      <c r="I790">
        <v>0.145981460183142</v>
      </c>
      <c r="J790">
        <v>18.9816260302947</v>
      </c>
      <c r="K790">
        <v>2.88314940120911</v>
      </c>
    </row>
    <row r="791" spans="1:11">
      <c r="A791">
        <v>789</v>
      </c>
      <c r="B791">
        <v>21.8464464853997</v>
      </c>
      <c r="C791">
        <v>2665.68278219213</v>
      </c>
      <c r="D791">
        <v>0.41685467401435</v>
      </c>
      <c r="E791">
        <v>281.828158544919</v>
      </c>
      <c r="F791">
        <v>13.4541445696639</v>
      </c>
      <c r="G791">
        <v>1923.87298863425</v>
      </c>
      <c r="H791">
        <v>0.217570354842521</v>
      </c>
      <c r="I791">
        <v>0.145981437463281</v>
      </c>
      <c r="J791">
        <v>18.9816053049128</v>
      </c>
      <c r="K791">
        <v>2.88314940120911</v>
      </c>
    </row>
    <row r="792" spans="1:11">
      <c r="A792">
        <v>790</v>
      </c>
      <c r="B792">
        <v>21.8460596603876</v>
      </c>
      <c r="C792">
        <v>2665.65923256485</v>
      </c>
      <c r="D792">
        <v>0.416854177782469</v>
      </c>
      <c r="E792">
        <v>281.825759720792</v>
      </c>
      <c r="F792">
        <v>13.4542554238246</v>
      </c>
      <c r="G792">
        <v>1923.88767787249</v>
      </c>
      <c r="H792">
        <v>0.217570251162456</v>
      </c>
      <c r="I792">
        <v>0.145981421509041</v>
      </c>
      <c r="J792">
        <v>18.9816024031375</v>
      </c>
      <c r="K792">
        <v>2.88314940120911</v>
      </c>
    </row>
    <row r="793" spans="1:11">
      <c r="A793">
        <v>791</v>
      </c>
      <c r="B793">
        <v>21.8462378513859</v>
      </c>
      <c r="C793">
        <v>2665.67211529212</v>
      </c>
      <c r="D793">
        <v>0.416850321693207</v>
      </c>
      <c r="E793">
        <v>281.827168970209</v>
      </c>
      <c r="F793">
        <v>13.4541972295509</v>
      </c>
      <c r="G793">
        <v>1923.8820254446</v>
      </c>
      <c r="H793">
        <v>0.217571023779148</v>
      </c>
      <c r="I793">
        <v>0.145981540399075</v>
      </c>
      <c r="J793">
        <v>18.981598008242</v>
      </c>
      <c r="K793">
        <v>2.88314940120911</v>
      </c>
    </row>
    <row r="794" spans="1:11">
      <c r="A794">
        <v>792</v>
      </c>
      <c r="B794">
        <v>21.8461797321978</v>
      </c>
      <c r="C794">
        <v>2665.61905402133</v>
      </c>
      <c r="D794">
        <v>0.41684849503415</v>
      </c>
      <c r="E794">
        <v>281.82262015236</v>
      </c>
      <c r="F794">
        <v>13.4544731454709</v>
      </c>
      <c r="G794">
        <v>1923.9310680254</v>
      </c>
      <c r="H794">
        <v>0.217570460644867</v>
      </c>
      <c r="I794">
        <v>0.145981453744102</v>
      </c>
      <c r="J794">
        <v>18.9815208714985</v>
      </c>
      <c r="K794">
        <v>2.88314940120911</v>
      </c>
    </row>
    <row r="795" spans="1:11">
      <c r="A795">
        <v>793</v>
      </c>
      <c r="B795">
        <v>21.8475114404478</v>
      </c>
      <c r="C795">
        <v>2665.85621934964</v>
      </c>
      <c r="D795">
        <v>0.416850599005355</v>
      </c>
      <c r="E795">
        <v>281.844020029375</v>
      </c>
      <c r="F795">
        <v>13.4532478497275</v>
      </c>
      <c r="G795">
        <v>1923.74750364468</v>
      </c>
      <c r="H795">
        <v>0.217573730762732</v>
      </c>
      <c r="I795">
        <v>0.145981956951495</v>
      </c>
      <c r="J795">
        <v>18.9817772565893</v>
      </c>
      <c r="K795">
        <v>2.88314940120911</v>
      </c>
    </row>
    <row r="796" spans="1:11">
      <c r="A796">
        <v>794</v>
      </c>
      <c r="B796">
        <v>21.8472976408256</v>
      </c>
      <c r="C796">
        <v>2665.89016047025</v>
      </c>
      <c r="D796">
        <v>0.416846074325579</v>
      </c>
      <c r="E796">
        <v>281.846679656101</v>
      </c>
      <c r="F796">
        <v>13.4530616500658</v>
      </c>
      <c r="G796">
        <v>1923.69130583984</v>
      </c>
      <c r="H796">
        <v>0.217574554114557</v>
      </c>
      <c r="I796">
        <v>0.145982083650209</v>
      </c>
      <c r="J796">
        <v>18.9818441187544</v>
      </c>
      <c r="K796">
        <v>2.88314940120911</v>
      </c>
    </row>
    <row r="797" spans="1:11">
      <c r="A797">
        <v>795</v>
      </c>
      <c r="B797">
        <v>21.84711829601</v>
      </c>
      <c r="C797">
        <v>2665.80977563093</v>
      </c>
      <c r="D797">
        <v>0.416849508524545</v>
      </c>
      <c r="E797">
        <v>281.839805722945</v>
      </c>
      <c r="F797">
        <v>13.4534691196072</v>
      </c>
      <c r="G797">
        <v>1923.7710277682</v>
      </c>
      <c r="H797">
        <v>0.217573238260955</v>
      </c>
      <c r="I797">
        <v>0.145981881164699</v>
      </c>
      <c r="J797">
        <v>18.981728745628</v>
      </c>
      <c r="K797">
        <v>2.88314940120911</v>
      </c>
    </row>
    <row r="798" spans="1:11">
      <c r="A798">
        <v>796</v>
      </c>
      <c r="B798">
        <v>21.8485763588792</v>
      </c>
      <c r="C798">
        <v>2665.9911931195</v>
      </c>
      <c r="D798">
        <v>0.416853690676381</v>
      </c>
      <c r="E798">
        <v>281.856588175733</v>
      </c>
      <c r="F798">
        <v>13.4525794003345</v>
      </c>
      <c r="G798">
        <v>1923.641577394</v>
      </c>
      <c r="H798">
        <v>0.217575197513749</v>
      </c>
      <c r="I798">
        <v>0.145982182657778</v>
      </c>
      <c r="J798">
        <v>18.9818944064196</v>
      </c>
      <c r="K798">
        <v>2.88314940120911</v>
      </c>
    </row>
    <row r="799" spans="1:11">
      <c r="A799">
        <v>797</v>
      </c>
      <c r="B799">
        <v>21.8482281594528</v>
      </c>
      <c r="C799">
        <v>2665.97062428419</v>
      </c>
      <c r="D799">
        <v>0.416852625048861</v>
      </c>
      <c r="E799">
        <v>281.854638301233</v>
      </c>
      <c r="F799">
        <v>13.4526720538238</v>
      </c>
      <c r="G799">
        <v>1923.64184835064</v>
      </c>
      <c r="H799">
        <v>0.217574996784408</v>
      </c>
      <c r="I799">
        <v>0.145982151769117</v>
      </c>
      <c r="J799">
        <v>18.981880047099</v>
      </c>
      <c r="K799">
        <v>2.88314940120911</v>
      </c>
    </row>
    <row r="800" spans="1:11">
      <c r="A800">
        <v>798</v>
      </c>
      <c r="B800">
        <v>21.8493643829955</v>
      </c>
      <c r="C800">
        <v>2666.15454504953</v>
      </c>
      <c r="D800">
        <v>0.41685735845791</v>
      </c>
      <c r="E800">
        <v>281.871361992298</v>
      </c>
      <c r="F800">
        <v>13.4517319750165</v>
      </c>
      <c r="G800">
        <v>1923.4939298349</v>
      </c>
      <c r="H800">
        <v>0.217577087023049</v>
      </c>
      <c r="I800">
        <v>0.145982473420593</v>
      </c>
      <c r="J800">
        <v>18.9820710040263</v>
      </c>
      <c r="K800">
        <v>2.88314940120911</v>
      </c>
    </row>
    <row r="801" spans="1:11">
      <c r="A801">
        <v>799</v>
      </c>
      <c r="B801">
        <v>21.8489916317951</v>
      </c>
      <c r="C801">
        <v>2666.03913697522</v>
      </c>
      <c r="D801">
        <v>0.416853843074043</v>
      </c>
      <c r="E801">
        <v>281.86111016302</v>
      </c>
      <c r="F801">
        <v>13.4523380814576</v>
      </c>
      <c r="G801">
        <v>1923.60200927236</v>
      </c>
      <c r="H801">
        <v>0.217575541773684</v>
      </c>
      <c r="I801">
        <v>0.145982235633285</v>
      </c>
      <c r="J801">
        <v>18.9819308839567</v>
      </c>
      <c r="K801">
        <v>2.88314940120911</v>
      </c>
    </row>
    <row r="802" spans="1:11">
      <c r="A802">
        <v>800</v>
      </c>
      <c r="B802">
        <v>21.8489272575338</v>
      </c>
      <c r="C802">
        <v>2665.99790131685</v>
      </c>
      <c r="D802">
        <v>0.416855186477317</v>
      </c>
      <c r="E802">
        <v>281.85743226941</v>
      </c>
      <c r="F802">
        <v>13.4525583153408</v>
      </c>
      <c r="G802">
        <v>1923.65589601628</v>
      </c>
      <c r="H802">
        <v>0.217575452771351</v>
      </c>
      <c r="I802">
        <v>0.145982221937396</v>
      </c>
      <c r="J802">
        <v>18.9818843174215</v>
      </c>
      <c r="K802">
        <v>2.88314940120911</v>
      </c>
    </row>
    <row r="803" spans="1:11">
      <c r="A803">
        <v>801</v>
      </c>
      <c r="B803">
        <v>21.8492960446996</v>
      </c>
      <c r="C803">
        <v>2666.04156313006</v>
      </c>
      <c r="D803">
        <v>0.416854432536369</v>
      </c>
      <c r="E803">
        <v>281.861574545698</v>
      </c>
      <c r="F803">
        <v>13.4523402871378</v>
      </c>
      <c r="G803">
        <v>1923.61932364381</v>
      </c>
      <c r="H803">
        <v>0.217575999426053</v>
      </c>
      <c r="I803">
        <v>0.14598230605798</v>
      </c>
      <c r="J803">
        <v>18.981915677014</v>
      </c>
      <c r="K803">
        <v>2.88314940120911</v>
      </c>
    </row>
    <row r="804" spans="1:11">
      <c r="A804">
        <v>802</v>
      </c>
      <c r="B804">
        <v>21.8490787136725</v>
      </c>
      <c r="C804">
        <v>2666.02582632562</v>
      </c>
      <c r="D804">
        <v>0.416861989529777</v>
      </c>
      <c r="E804">
        <v>281.859777570499</v>
      </c>
      <c r="F804">
        <v>13.4524112193801</v>
      </c>
      <c r="G804">
        <v>1923.65502576045</v>
      </c>
      <c r="H804">
        <v>0.217575656540121</v>
      </c>
      <c r="I804">
        <v>0.145982253293822</v>
      </c>
      <c r="J804">
        <v>18.9819312355818</v>
      </c>
      <c r="K804">
        <v>2.88314940120911</v>
      </c>
    </row>
    <row r="805" spans="1:11">
      <c r="A805">
        <v>803</v>
      </c>
      <c r="B805">
        <v>21.8488393266605</v>
      </c>
      <c r="C805">
        <v>2666.00457067709</v>
      </c>
      <c r="D805">
        <v>0.416864580401884</v>
      </c>
      <c r="E805">
        <v>281.857444285063</v>
      </c>
      <c r="F805">
        <v>13.4525409880847</v>
      </c>
      <c r="G805">
        <v>1923.66659478887</v>
      </c>
      <c r="H805">
        <v>0.217574590544414</v>
      </c>
      <c r="I805">
        <v>0.145982089256103</v>
      </c>
      <c r="J805">
        <v>18.981939189699</v>
      </c>
      <c r="K805">
        <v>2.88314940120911</v>
      </c>
    </row>
    <row r="806" spans="1:11">
      <c r="A806">
        <v>804</v>
      </c>
      <c r="B806">
        <v>21.84898756425</v>
      </c>
      <c r="C806">
        <v>2666.01240129939</v>
      </c>
      <c r="D806">
        <v>0.416862810273726</v>
      </c>
      <c r="E806">
        <v>281.858420047584</v>
      </c>
      <c r="F806">
        <v>13.4524796445947</v>
      </c>
      <c r="G806">
        <v>1923.66301691384</v>
      </c>
      <c r="H806">
        <v>0.217575216386522</v>
      </c>
      <c r="I806">
        <v>0.145982185561961</v>
      </c>
      <c r="J806">
        <v>18.9819265602466</v>
      </c>
      <c r="K806">
        <v>2.88314940120911</v>
      </c>
    </row>
    <row r="807" spans="1:11">
      <c r="A807">
        <v>805</v>
      </c>
      <c r="B807">
        <v>21.8501613832337</v>
      </c>
      <c r="C807">
        <v>2666.14078511513</v>
      </c>
      <c r="D807">
        <v>0.416859613311933</v>
      </c>
      <c r="E807">
        <v>281.87090802051</v>
      </c>
      <c r="F807">
        <v>13.4518552908743</v>
      </c>
      <c r="G807">
        <v>1923.58332252462</v>
      </c>
      <c r="H807">
        <v>0.217577627296936</v>
      </c>
      <c r="I807">
        <v>0.145982556559761</v>
      </c>
      <c r="J807">
        <v>18.9819992756871</v>
      </c>
      <c r="K807">
        <v>2.88314940120911</v>
      </c>
    </row>
    <row r="808" spans="1:11">
      <c r="A808">
        <v>806</v>
      </c>
      <c r="B808">
        <v>21.8502407255385</v>
      </c>
      <c r="C808">
        <v>2666.18137111141</v>
      </c>
      <c r="D808">
        <v>0.416859503407391</v>
      </c>
      <c r="E808">
        <v>281.874445355304</v>
      </c>
      <c r="F808">
        <v>13.4516456844368</v>
      </c>
      <c r="G808">
        <v>1923.5367966752</v>
      </c>
      <c r="H808">
        <v>0.217577714961618</v>
      </c>
      <c r="I808">
        <v>0.145982570049913</v>
      </c>
      <c r="J808">
        <v>18.9820509502544</v>
      </c>
      <c r="K808">
        <v>2.88314940120911</v>
      </c>
    </row>
    <row r="809" spans="1:11">
      <c r="A809">
        <v>807</v>
      </c>
      <c r="B809">
        <v>21.8496154579068</v>
      </c>
      <c r="C809">
        <v>2666.07969839105</v>
      </c>
      <c r="D809">
        <v>0.416859229103019</v>
      </c>
      <c r="E809">
        <v>281.865166325262</v>
      </c>
      <c r="F809">
        <v>13.4521646625624</v>
      </c>
      <c r="G809">
        <v>1923.61902554751</v>
      </c>
      <c r="H809">
        <v>0.217576592122755</v>
      </c>
      <c r="I809">
        <v>0.145982397263805</v>
      </c>
      <c r="J809">
        <v>18.9819513316064</v>
      </c>
      <c r="K809">
        <v>2.88314940120911</v>
      </c>
    </row>
    <row r="810" spans="1:11">
      <c r="A810">
        <v>808</v>
      </c>
      <c r="B810">
        <v>21.8495469491712</v>
      </c>
      <c r="C810">
        <v>2666.03116065304</v>
      </c>
      <c r="D810">
        <v>0.416855612374339</v>
      </c>
      <c r="E810">
        <v>281.861057837396</v>
      </c>
      <c r="F810">
        <v>13.4524239671274</v>
      </c>
      <c r="G810">
        <v>1923.65972368154</v>
      </c>
      <c r="H810">
        <v>0.217575976625928</v>
      </c>
      <c r="I810">
        <v>0.145982302549437</v>
      </c>
      <c r="J810">
        <v>18.981875805291</v>
      </c>
      <c r="K810">
        <v>2.88314940120911</v>
      </c>
    </row>
    <row r="811" spans="1:11">
      <c r="A811">
        <v>809</v>
      </c>
      <c r="B811">
        <v>21.849417656239</v>
      </c>
      <c r="C811">
        <v>2666.04803072064</v>
      </c>
      <c r="D811">
        <v>0.416861084927466</v>
      </c>
      <c r="E811">
        <v>281.862199858605</v>
      </c>
      <c r="F811">
        <v>13.452324033821</v>
      </c>
      <c r="G811">
        <v>1923.64853649862</v>
      </c>
      <c r="H811">
        <v>0.217576010364573</v>
      </c>
      <c r="I811">
        <v>0.145982307741228</v>
      </c>
      <c r="J811">
        <v>18.9819259123709</v>
      </c>
      <c r="K811">
        <v>2.88314940120911</v>
      </c>
    </row>
    <row r="812" spans="1:11">
      <c r="A812">
        <v>810</v>
      </c>
      <c r="B812">
        <v>21.8500666617436</v>
      </c>
      <c r="C812">
        <v>2666.11979755507</v>
      </c>
      <c r="D812">
        <v>0.41685756833994</v>
      </c>
      <c r="E812">
        <v>281.869136893453</v>
      </c>
      <c r="F812">
        <v>13.4519681733524</v>
      </c>
      <c r="G812">
        <v>1923.58960145873</v>
      </c>
      <c r="H812">
        <v>0.21757740975039</v>
      </c>
      <c r="I812">
        <v>0.145982523082946</v>
      </c>
      <c r="J812">
        <v>18.9819665543929</v>
      </c>
      <c r="K812">
        <v>2.88314940120911</v>
      </c>
    </row>
    <row r="813" spans="1:11">
      <c r="A813">
        <v>811</v>
      </c>
      <c r="B813">
        <v>21.8496903768034</v>
      </c>
      <c r="C813">
        <v>2666.08215376586</v>
      </c>
      <c r="D813">
        <v>0.41685957477254</v>
      </c>
      <c r="E813">
        <v>281.865330571516</v>
      </c>
      <c r="F813">
        <v>13.4521634305049</v>
      </c>
      <c r="G813">
        <v>1923.62415111757</v>
      </c>
      <c r="H813">
        <v>0.217576527518872</v>
      </c>
      <c r="I813">
        <v>0.14598238732237</v>
      </c>
      <c r="J813">
        <v>18.9819583157922</v>
      </c>
      <c r="K813">
        <v>2.88314940120911</v>
      </c>
    </row>
    <row r="814" spans="1:11">
      <c r="A814">
        <v>812</v>
      </c>
      <c r="B814">
        <v>21.8488041256434</v>
      </c>
      <c r="C814">
        <v>2665.99907340629</v>
      </c>
      <c r="D814">
        <v>0.416858030489206</v>
      </c>
      <c r="E814">
        <v>281.857331398939</v>
      </c>
      <c r="F814">
        <v>13.452566302146</v>
      </c>
      <c r="G814">
        <v>1923.69608930667</v>
      </c>
      <c r="H814">
        <v>0.217576359888291</v>
      </c>
      <c r="I814">
        <v>0.145982361526894</v>
      </c>
      <c r="J814">
        <v>18.9819082928699</v>
      </c>
      <c r="K814">
        <v>2.88314940120911</v>
      </c>
    </row>
    <row r="815" spans="1:11">
      <c r="A815">
        <v>813</v>
      </c>
      <c r="B815">
        <v>21.8489287357236</v>
      </c>
      <c r="C815">
        <v>2666.00687458947</v>
      </c>
      <c r="D815">
        <v>0.416858633158886</v>
      </c>
      <c r="E815">
        <v>281.8581037223</v>
      </c>
      <c r="F815">
        <v>13.4525292195837</v>
      </c>
      <c r="G815">
        <v>1923.68929051371</v>
      </c>
      <c r="H815">
        <v>0.217576179437491</v>
      </c>
      <c r="I815">
        <v>0.145982333758623</v>
      </c>
      <c r="J815">
        <v>18.9819116208962</v>
      </c>
      <c r="K815">
        <v>2.88314940120911</v>
      </c>
    </row>
    <row r="816" spans="1:11">
      <c r="A816">
        <v>814</v>
      </c>
      <c r="B816">
        <v>21.8496849109411</v>
      </c>
      <c r="C816">
        <v>2666.11179930847</v>
      </c>
      <c r="D816">
        <v>0.416859571853811</v>
      </c>
      <c r="E816">
        <v>281.868002451702</v>
      </c>
      <c r="F816">
        <v>13.4519753836205</v>
      </c>
      <c r="G816">
        <v>1923.60459647387</v>
      </c>
      <c r="H816">
        <v>0.217577597991841</v>
      </c>
      <c r="I816">
        <v>0.14598255205019</v>
      </c>
      <c r="J816">
        <v>18.9819939654284</v>
      </c>
      <c r="K816">
        <v>2.88314940120911</v>
      </c>
    </row>
    <row r="817" spans="1:11">
      <c r="A817">
        <v>815</v>
      </c>
      <c r="B817">
        <v>21.8496538764808</v>
      </c>
      <c r="C817">
        <v>2666.110247581</v>
      </c>
      <c r="D817">
        <v>0.416860477392754</v>
      </c>
      <c r="E817">
        <v>281.867818960225</v>
      </c>
      <c r="F817">
        <v>13.4519828545488</v>
      </c>
      <c r="G817">
        <v>1923.60560652676</v>
      </c>
      <c r="H817">
        <v>0.21757744920819</v>
      </c>
      <c r="I817">
        <v>0.145982529154847</v>
      </c>
      <c r="J817">
        <v>18.9819958527928</v>
      </c>
      <c r="K817">
        <v>2.88314940120911</v>
      </c>
    </row>
    <row r="818" spans="1:11">
      <c r="A818">
        <v>816</v>
      </c>
      <c r="B818">
        <v>21.8496639963018</v>
      </c>
      <c r="C818">
        <v>2666.14982394429</v>
      </c>
      <c r="D818">
        <v>0.416859977992427</v>
      </c>
      <c r="E818">
        <v>281.87112286608</v>
      </c>
      <c r="F818">
        <v>13.4517718283409</v>
      </c>
      <c r="G818">
        <v>1923.58342732426</v>
      </c>
      <c r="H818">
        <v>0.217578477929302</v>
      </c>
      <c r="I818">
        <v>0.145982687458262</v>
      </c>
      <c r="J818">
        <v>18.9820614502119</v>
      </c>
      <c r="K818">
        <v>2.88314940120911</v>
      </c>
    </row>
    <row r="819" spans="1:11">
      <c r="A819">
        <v>817</v>
      </c>
      <c r="B819">
        <v>21.8490735794195</v>
      </c>
      <c r="C819">
        <v>2666.03769168544</v>
      </c>
      <c r="D819">
        <v>0.416856865674386</v>
      </c>
      <c r="E819">
        <v>281.861224168798</v>
      </c>
      <c r="F819">
        <v>13.452339219378</v>
      </c>
      <c r="G819">
        <v>1923.65370564325</v>
      </c>
      <c r="H819">
        <v>0.217576769692412</v>
      </c>
      <c r="I819">
        <v>0.145982424588758</v>
      </c>
      <c r="J819">
        <v>18.9819209100132</v>
      </c>
      <c r="K819">
        <v>2.88314940120911</v>
      </c>
    </row>
    <row r="820" spans="1:11">
      <c r="A820">
        <v>818</v>
      </c>
      <c r="B820">
        <v>21.849881677775</v>
      </c>
      <c r="C820">
        <v>2666.14485841534</v>
      </c>
      <c r="D820">
        <v>0.416863464969786</v>
      </c>
      <c r="E820">
        <v>281.870561195047</v>
      </c>
      <c r="F820">
        <v>13.4518232959062</v>
      </c>
      <c r="G820">
        <v>1923.61003856698</v>
      </c>
      <c r="H820">
        <v>0.217578190497882</v>
      </c>
      <c r="I820">
        <v>0.145982643227193</v>
      </c>
      <c r="J820">
        <v>18.9820622330456</v>
      </c>
      <c r="K820">
        <v>2.88314940120911</v>
      </c>
    </row>
    <row r="821" spans="1:11">
      <c r="A821">
        <v>819</v>
      </c>
      <c r="B821">
        <v>21.8492906611548</v>
      </c>
      <c r="C821">
        <v>2666.08246764693</v>
      </c>
      <c r="D821">
        <v>0.416858961191546</v>
      </c>
      <c r="E821">
        <v>281.86510383302</v>
      </c>
      <c r="F821">
        <v>13.4521161420234</v>
      </c>
      <c r="G821">
        <v>1923.6245859535</v>
      </c>
      <c r="H821">
        <v>0.217577419770037</v>
      </c>
      <c r="I821">
        <v>0.145982524624803</v>
      </c>
      <c r="J821">
        <v>18.9819829647543</v>
      </c>
      <c r="K821">
        <v>2.88314940120911</v>
      </c>
    </row>
    <row r="822" spans="1:11">
      <c r="A822">
        <v>820</v>
      </c>
      <c r="B822">
        <v>21.850697372514</v>
      </c>
      <c r="C822">
        <v>2666.14937016658</v>
      </c>
      <c r="D822">
        <v>0.416858112141579</v>
      </c>
      <c r="E822">
        <v>281.87226803343</v>
      </c>
      <c r="F822">
        <v>13.4518044929155</v>
      </c>
      <c r="G822">
        <v>1923.60871695302</v>
      </c>
      <c r="H822">
        <v>0.217578623836467</v>
      </c>
      <c r="I822">
        <v>0.145982709911044</v>
      </c>
      <c r="J822">
        <v>18.9819664338057</v>
      </c>
      <c r="K822">
        <v>2.88314940120911</v>
      </c>
    </row>
    <row r="823" spans="1:11">
      <c r="A823">
        <v>821</v>
      </c>
      <c r="B823">
        <v>21.8509083891304</v>
      </c>
      <c r="C823">
        <v>2666.18577946356</v>
      </c>
      <c r="D823">
        <v>0.416859948059575</v>
      </c>
      <c r="E823">
        <v>281.875494757293</v>
      </c>
      <c r="F823">
        <v>13.4516130082863</v>
      </c>
      <c r="G823">
        <v>1923.58040365804</v>
      </c>
      <c r="H823">
        <v>0.217578891055329</v>
      </c>
      <c r="I823">
        <v>0.145982751031788</v>
      </c>
      <c r="J823">
        <v>18.9820096636039</v>
      </c>
      <c r="K823">
        <v>2.88314940120911</v>
      </c>
    </row>
    <row r="824" spans="1:11">
      <c r="A824">
        <v>822</v>
      </c>
      <c r="B824">
        <v>21.8500563508788</v>
      </c>
      <c r="C824">
        <v>2666.04316634029</v>
      </c>
      <c r="D824">
        <v>0.416860508414522</v>
      </c>
      <c r="E824">
        <v>281.862651740737</v>
      </c>
      <c r="F824">
        <v>13.4523627742938</v>
      </c>
      <c r="G824">
        <v>1923.69531967329</v>
      </c>
      <c r="H824">
        <v>0.217576971301246</v>
      </c>
      <c r="I824">
        <v>0.145982455612952</v>
      </c>
      <c r="J824">
        <v>18.9818571583664</v>
      </c>
      <c r="K824">
        <v>2.88314940120911</v>
      </c>
    </row>
    <row r="825" spans="1:11">
      <c r="A825">
        <v>823</v>
      </c>
      <c r="B825">
        <v>21.8507281979198</v>
      </c>
      <c r="C825">
        <v>2666.18092107662</v>
      </c>
      <c r="D825">
        <v>0.416856344627764</v>
      </c>
      <c r="E825">
        <v>281.874932988016</v>
      </c>
      <c r="F825">
        <v>13.4516426709156</v>
      </c>
      <c r="G825">
        <v>1923.57434719391</v>
      </c>
      <c r="H825">
        <v>0.2175791767087</v>
      </c>
      <c r="I825">
        <v>0.145982794989354</v>
      </c>
      <c r="J825">
        <v>18.9820141804459</v>
      </c>
      <c r="K825">
        <v>2.88314940120911</v>
      </c>
    </row>
    <row r="826" spans="1:11">
      <c r="A826">
        <v>824</v>
      </c>
      <c r="B826">
        <v>21.8505338389918</v>
      </c>
      <c r="C826">
        <v>2666.17415967247</v>
      </c>
      <c r="D826">
        <v>0.416853910490633</v>
      </c>
      <c r="E826">
        <v>281.874447420593</v>
      </c>
      <c r="F826">
        <v>13.4516539595001</v>
      </c>
      <c r="G826">
        <v>1923.56017721809</v>
      </c>
      <c r="H826">
        <v>0.217579702456645</v>
      </c>
      <c r="I826">
        <v>0.145982875893818</v>
      </c>
      <c r="J826">
        <v>18.9819988485258</v>
      </c>
      <c r="K826">
        <v>2.88314940120911</v>
      </c>
    </row>
    <row r="827" spans="1:11">
      <c r="A827">
        <v>825</v>
      </c>
      <c r="B827">
        <v>21.8501222664946</v>
      </c>
      <c r="C827">
        <v>2666.08842811122</v>
      </c>
      <c r="D827">
        <v>0.416852040777408</v>
      </c>
      <c r="E827">
        <v>281.86668298349</v>
      </c>
      <c r="F827">
        <v>13.4520983300191</v>
      </c>
      <c r="G827">
        <v>1923.63860189986</v>
      </c>
      <c r="H827">
        <v>0.217578712363397</v>
      </c>
      <c r="I827">
        <v>0.14598272353393</v>
      </c>
      <c r="J827">
        <v>18.9819069544128</v>
      </c>
      <c r="K827">
        <v>2.88314940120911</v>
      </c>
    </row>
    <row r="828" spans="1:11">
      <c r="A828">
        <v>826</v>
      </c>
      <c r="B828">
        <v>21.8502206811759</v>
      </c>
      <c r="C828">
        <v>2666.14744374862</v>
      </c>
      <c r="D828">
        <v>0.41685263363229</v>
      </c>
      <c r="E828">
        <v>281.871938649236</v>
      </c>
      <c r="F828">
        <v>13.4517728785562</v>
      </c>
      <c r="G828">
        <v>1923.58725010001</v>
      </c>
      <c r="H828">
        <v>0.217579902458033</v>
      </c>
      <c r="I828">
        <v>0.145982906670973</v>
      </c>
      <c r="J828">
        <v>18.9819792232073</v>
      </c>
      <c r="K828">
        <v>2.88314940120911</v>
      </c>
    </row>
    <row r="829" spans="1:11">
      <c r="A829">
        <v>827</v>
      </c>
      <c r="B829">
        <v>21.850009203101</v>
      </c>
      <c r="C829">
        <v>2666.12203151814</v>
      </c>
      <c r="D829">
        <v>0.416853314675723</v>
      </c>
      <c r="E829">
        <v>281.869526553414</v>
      </c>
      <c r="F829">
        <v>13.451911627773</v>
      </c>
      <c r="G829">
        <v>1923.5960073739</v>
      </c>
      <c r="H829">
        <v>0.217579305325287</v>
      </c>
      <c r="I829">
        <v>0.14598281478144</v>
      </c>
      <c r="J829">
        <v>18.9819597448273</v>
      </c>
      <c r="K829">
        <v>2.88314940120911</v>
      </c>
    </row>
    <row r="830" spans="1:11">
      <c r="A830">
        <v>828</v>
      </c>
      <c r="B830">
        <v>21.8507557769179</v>
      </c>
      <c r="C830">
        <v>2666.23866832721</v>
      </c>
      <c r="D830">
        <v>0.416852939314497</v>
      </c>
      <c r="E830">
        <v>281.88051104418</v>
      </c>
      <c r="F830">
        <v>13.4513109044937</v>
      </c>
      <c r="G830">
        <v>1923.48846012977</v>
      </c>
      <c r="H830">
        <v>0.217580676687639</v>
      </c>
      <c r="I830">
        <v>0.145983025813275</v>
      </c>
      <c r="J830">
        <v>18.9820527019824</v>
      </c>
      <c r="K830">
        <v>2.88314940120911</v>
      </c>
    </row>
    <row r="831" spans="1:11">
      <c r="A831">
        <v>829</v>
      </c>
      <c r="B831">
        <v>21.8510352569363</v>
      </c>
      <c r="C831">
        <v>2666.25515012804</v>
      </c>
      <c r="D831">
        <v>0.416853422373912</v>
      </c>
      <c r="E831">
        <v>281.882173605413</v>
      </c>
      <c r="F831">
        <v>13.4512345284024</v>
      </c>
      <c r="G831">
        <v>1923.48415647739</v>
      </c>
      <c r="H831">
        <v>0.217580964616652</v>
      </c>
      <c r="I831">
        <v>0.145983070121306</v>
      </c>
      <c r="J831">
        <v>18.9820574397847</v>
      </c>
      <c r="K831">
        <v>2.88314940120911</v>
      </c>
    </row>
    <row r="832" spans="1:11">
      <c r="A832">
        <v>830</v>
      </c>
      <c r="B832">
        <v>21.8516743849114</v>
      </c>
      <c r="C832">
        <v>2666.36163103214</v>
      </c>
      <c r="D832">
        <v>0.416851530430792</v>
      </c>
      <c r="E832">
        <v>281.892076700488</v>
      </c>
      <c r="F832">
        <v>13.4506915600799</v>
      </c>
      <c r="G832">
        <v>1923.38679658753</v>
      </c>
      <c r="H832">
        <v>0.217582353487984</v>
      </c>
      <c r="I832">
        <v>0.145983283848769</v>
      </c>
      <c r="J832">
        <v>18.9821498856743</v>
      </c>
      <c r="K832">
        <v>2.88314940120911</v>
      </c>
    </row>
    <row r="833" spans="1:11">
      <c r="A833">
        <v>831</v>
      </c>
      <c r="B833">
        <v>21.8508010571708</v>
      </c>
      <c r="C833">
        <v>2666.23822104616</v>
      </c>
      <c r="D833">
        <v>0.416849861254599</v>
      </c>
      <c r="E833">
        <v>281.880683010452</v>
      </c>
      <c r="F833">
        <v>13.4513064520893</v>
      </c>
      <c r="G833">
        <v>1923.4843345329</v>
      </c>
      <c r="H833">
        <v>0.217581021638032</v>
      </c>
      <c r="I833">
        <v>0.145983078896062</v>
      </c>
      <c r="J833">
        <v>18.9820352600334</v>
      </c>
      <c r="K833">
        <v>2.88314940120911</v>
      </c>
    </row>
    <row r="834" spans="1:11">
      <c r="A834">
        <v>832</v>
      </c>
      <c r="B834">
        <v>21.8509079780828</v>
      </c>
      <c r="C834">
        <v>2666.25700744132</v>
      </c>
      <c r="D834">
        <v>0.416849144757047</v>
      </c>
      <c r="E834">
        <v>281.882268457562</v>
      </c>
      <c r="F834">
        <v>13.4512402796204</v>
      </c>
      <c r="G834">
        <v>1923.45921079908</v>
      </c>
      <c r="H834">
        <v>0.217580788238608</v>
      </c>
      <c r="I834">
        <v>0.145983042979319</v>
      </c>
      <c r="J834">
        <v>18.9820627880676</v>
      </c>
      <c r="K834">
        <v>2.88314940120911</v>
      </c>
    </row>
    <row r="835" spans="1:11">
      <c r="A835">
        <v>833</v>
      </c>
      <c r="B835">
        <v>21.8507416934753</v>
      </c>
      <c r="C835">
        <v>2666.22586740942</v>
      </c>
      <c r="D835">
        <v>0.416853475406631</v>
      </c>
      <c r="E835">
        <v>281.879322731154</v>
      </c>
      <c r="F835">
        <v>13.4513791256358</v>
      </c>
      <c r="G835">
        <v>1923.50150951862</v>
      </c>
      <c r="H835">
        <v>0.217580435229733</v>
      </c>
      <c r="I835">
        <v>0.145982988656497</v>
      </c>
      <c r="J835">
        <v>18.982040855375</v>
      </c>
      <c r="K835">
        <v>2.88314940120911</v>
      </c>
    </row>
    <row r="836" spans="1:11">
      <c r="A836">
        <v>834</v>
      </c>
      <c r="B836">
        <v>21.8511627382936</v>
      </c>
      <c r="C836">
        <v>2666.31983533781</v>
      </c>
      <c r="D836">
        <v>0.416854439454741</v>
      </c>
      <c r="E836">
        <v>281.887761317253</v>
      </c>
      <c r="F836">
        <v>13.4508949826057</v>
      </c>
      <c r="G836">
        <v>1923.41412505757</v>
      </c>
      <c r="H836">
        <v>0.217581380009882</v>
      </c>
      <c r="I836">
        <v>0.145983134044282</v>
      </c>
      <c r="J836">
        <v>18.9821449900018</v>
      </c>
      <c r="K836">
        <v>2.88314940120911</v>
      </c>
    </row>
    <row r="837" spans="1:11">
      <c r="A837">
        <v>835</v>
      </c>
      <c r="B837">
        <v>21.8502682971499</v>
      </c>
      <c r="C837">
        <v>2666.18997159472</v>
      </c>
      <c r="D837">
        <v>0.416854239529748</v>
      </c>
      <c r="E837">
        <v>281.875763464779</v>
      </c>
      <c r="F837">
        <v>13.4515476273923</v>
      </c>
      <c r="G837">
        <v>1923.52060556666</v>
      </c>
      <c r="H837">
        <v>0.217579789824162</v>
      </c>
      <c r="I837">
        <v>0.14598288933834</v>
      </c>
      <c r="J837">
        <v>18.9820271121494</v>
      </c>
      <c r="K837">
        <v>2.88314940120911</v>
      </c>
    </row>
    <row r="838" spans="1:11">
      <c r="A838">
        <v>836</v>
      </c>
      <c r="B838">
        <v>21.8504269677495</v>
      </c>
      <c r="C838">
        <v>2666.20939129313</v>
      </c>
      <c r="D838">
        <v>0.416854396072757</v>
      </c>
      <c r="E838">
        <v>281.877575253655</v>
      </c>
      <c r="F838">
        <v>13.4514399368787</v>
      </c>
      <c r="G838">
        <v>1923.49988647613</v>
      </c>
      <c r="H838">
        <v>0.217580263661765</v>
      </c>
      <c r="I838">
        <v>0.145982962254759</v>
      </c>
      <c r="J838">
        <v>18.9820424782685</v>
      </c>
      <c r="K838">
        <v>2.88314940120911</v>
      </c>
    </row>
    <row r="839" spans="1:11">
      <c r="A839">
        <v>837</v>
      </c>
      <c r="B839">
        <v>21.8509684637369</v>
      </c>
      <c r="C839">
        <v>2666.28163752375</v>
      </c>
      <c r="D839">
        <v>0.416854765763716</v>
      </c>
      <c r="E839">
        <v>281.884336636488</v>
      </c>
      <c r="F839">
        <v>13.4510869814685</v>
      </c>
      <c r="G839">
        <v>1923.45759428491</v>
      </c>
      <c r="H839">
        <v>0.217581307587754</v>
      </c>
      <c r="I839">
        <v>0.145983122899563</v>
      </c>
      <c r="J839">
        <v>18.9821040109379</v>
      </c>
      <c r="K839">
        <v>2.88314940120911</v>
      </c>
    </row>
    <row r="840" spans="1:11">
      <c r="A840">
        <v>838</v>
      </c>
      <c r="B840">
        <v>21.851894156559</v>
      </c>
      <c r="C840">
        <v>2666.35400498758</v>
      </c>
      <c r="D840">
        <v>0.416852420035851</v>
      </c>
      <c r="E840">
        <v>281.891517090854</v>
      </c>
      <c r="F840">
        <v>13.4507315706577</v>
      </c>
      <c r="G840">
        <v>1923.42287952763</v>
      </c>
      <c r="H840">
        <v>0.217582725956655</v>
      </c>
      <c r="I840">
        <v>0.145983341166557</v>
      </c>
      <c r="J840">
        <v>18.9821301702753</v>
      </c>
      <c r="K840">
        <v>2.88314940120911</v>
      </c>
    </row>
    <row r="841" spans="1:11">
      <c r="A841">
        <v>839</v>
      </c>
      <c r="B841">
        <v>21.8506680962697</v>
      </c>
      <c r="C841">
        <v>2666.21791038941</v>
      </c>
      <c r="D841">
        <v>0.416854500969287</v>
      </c>
      <c r="E841">
        <v>281.878520248806</v>
      </c>
      <c r="F841">
        <v>13.4514231920093</v>
      </c>
      <c r="G841">
        <v>1923.51303204085</v>
      </c>
      <c r="H841">
        <v>0.217580218117265</v>
      </c>
      <c r="I841">
        <v>0.145982955246146</v>
      </c>
      <c r="J841">
        <v>18.9820395708031</v>
      </c>
      <c r="K841">
        <v>2.88314940120911</v>
      </c>
    </row>
    <row r="842" spans="1:11">
      <c r="A842">
        <v>840</v>
      </c>
      <c r="B842">
        <v>21.8504921537661</v>
      </c>
      <c r="C842">
        <v>2666.20675721234</v>
      </c>
      <c r="D842">
        <v>0.416855068441331</v>
      </c>
      <c r="E842">
        <v>281.877629263599</v>
      </c>
      <c r="F842">
        <v>13.451454905465</v>
      </c>
      <c r="G842">
        <v>1923.51038391467</v>
      </c>
      <c r="H842">
        <v>0.217580250557773</v>
      </c>
      <c r="I842">
        <v>0.145982960238252</v>
      </c>
      <c r="J842">
        <v>18.9820196208815</v>
      </c>
      <c r="K842">
        <v>2.88314940120911</v>
      </c>
    </row>
    <row r="843" spans="1:11">
      <c r="A843">
        <v>841</v>
      </c>
      <c r="B843">
        <v>21.8509700799699</v>
      </c>
      <c r="C843">
        <v>2666.25410833725</v>
      </c>
      <c r="D843">
        <v>0.416851917630904</v>
      </c>
      <c r="E843">
        <v>281.882223584542</v>
      </c>
      <c r="F843">
        <v>13.4512321031606</v>
      </c>
      <c r="G843">
        <v>1923.46277568656</v>
      </c>
      <c r="H843">
        <v>0.217580557056561</v>
      </c>
      <c r="I843">
        <v>0.145983007403828</v>
      </c>
      <c r="J843">
        <v>18.9820445576997</v>
      </c>
      <c r="K843">
        <v>2.88314940120911</v>
      </c>
    </row>
    <row r="844" spans="1:11">
      <c r="A844">
        <v>842</v>
      </c>
      <c r="B844">
        <v>21.8517766580603</v>
      </c>
      <c r="C844">
        <v>2666.35294459138</v>
      </c>
      <c r="D844">
        <v>0.416856736026772</v>
      </c>
      <c r="E844">
        <v>281.891040260677</v>
      </c>
      <c r="F844">
        <v>13.4507567096073</v>
      </c>
      <c r="G844">
        <v>1923.41542413995</v>
      </c>
      <c r="H844">
        <v>0.217581745089551</v>
      </c>
      <c r="I844">
        <v>0.14598319022481</v>
      </c>
      <c r="J844">
        <v>18.9821595116541</v>
      </c>
      <c r="K844">
        <v>2.88314940120911</v>
      </c>
    </row>
    <row r="845" spans="1:11">
      <c r="A845">
        <v>843</v>
      </c>
      <c r="B845">
        <v>21.8516519247922</v>
      </c>
      <c r="C845">
        <v>2666.35146281615</v>
      </c>
      <c r="D845">
        <v>0.416856254508749</v>
      </c>
      <c r="E845">
        <v>281.890787515136</v>
      </c>
      <c r="F845">
        <v>13.4507601684189</v>
      </c>
      <c r="G845">
        <v>1923.41867742464</v>
      </c>
      <c r="H845">
        <v>0.21758205248268</v>
      </c>
      <c r="I845">
        <v>0.145983237528263</v>
      </c>
      <c r="J845">
        <v>18.9821673304235</v>
      </c>
      <c r="K845">
        <v>2.88314940120911</v>
      </c>
    </row>
    <row r="846" spans="1:11">
      <c r="A846">
        <v>844</v>
      </c>
      <c r="B846">
        <v>21.8518967971534</v>
      </c>
      <c r="C846">
        <v>2666.40103492004</v>
      </c>
      <c r="D846">
        <v>0.416857637232916</v>
      </c>
      <c r="E846">
        <v>281.895162497732</v>
      </c>
      <c r="F846">
        <v>13.4505052335825</v>
      </c>
      <c r="G846">
        <v>1923.38574972589</v>
      </c>
      <c r="H846">
        <v>0.217582577010241</v>
      </c>
      <c r="I846">
        <v>0.145983318245751</v>
      </c>
      <c r="J846">
        <v>18.9822308825846</v>
      </c>
      <c r="K846">
        <v>2.88314940120911</v>
      </c>
    </row>
    <row r="847" spans="1:11">
      <c r="A847">
        <v>845</v>
      </c>
      <c r="B847">
        <v>21.851345457507</v>
      </c>
      <c r="C847">
        <v>2666.29740552738</v>
      </c>
      <c r="D847">
        <v>0.416855841625928</v>
      </c>
      <c r="E847">
        <v>281.885788080326</v>
      </c>
      <c r="F847">
        <v>13.4510478889263</v>
      </c>
      <c r="G847">
        <v>1923.46052223703</v>
      </c>
      <c r="H847">
        <v>0.21758115423983</v>
      </c>
      <c r="I847">
        <v>0.145983099301543</v>
      </c>
      <c r="J847">
        <v>18.9821168606086</v>
      </c>
      <c r="K847">
        <v>2.88314940120911</v>
      </c>
    </row>
    <row r="848" spans="1:11">
      <c r="A848">
        <v>846</v>
      </c>
      <c r="B848">
        <v>21.8513111416501</v>
      </c>
      <c r="C848">
        <v>2666.29597222059</v>
      </c>
      <c r="D848">
        <v>0.416857315403408</v>
      </c>
      <c r="E848">
        <v>281.885596113822</v>
      </c>
      <c r="F848">
        <v>13.4510602839551</v>
      </c>
      <c r="G848">
        <v>1923.46272759119</v>
      </c>
      <c r="H848">
        <v>0.217581073355854</v>
      </c>
      <c r="I848">
        <v>0.145983086854679</v>
      </c>
      <c r="J848">
        <v>18.9821208059004</v>
      </c>
      <c r="K848">
        <v>2.88314940120911</v>
      </c>
    </row>
    <row r="849" spans="1:11">
      <c r="A849">
        <v>847</v>
      </c>
      <c r="B849">
        <v>21.8518342324525</v>
      </c>
      <c r="C849">
        <v>2666.36296143235</v>
      </c>
      <c r="D849">
        <v>0.416859851061985</v>
      </c>
      <c r="E849">
        <v>281.891681303336</v>
      </c>
      <c r="F849">
        <v>13.4507308254892</v>
      </c>
      <c r="G849">
        <v>1923.4184548186</v>
      </c>
      <c r="H849">
        <v>0.217581851174428</v>
      </c>
      <c r="I849">
        <v>0.145983206549765</v>
      </c>
      <c r="J849">
        <v>18.9821903204186</v>
      </c>
      <c r="K849">
        <v>2.88314940120911</v>
      </c>
    </row>
    <row r="850" spans="1:11">
      <c r="A850">
        <v>848</v>
      </c>
      <c r="B850">
        <v>21.8503552331822</v>
      </c>
      <c r="C850">
        <v>2666.21610123183</v>
      </c>
      <c r="D850">
        <v>0.416854654451847</v>
      </c>
      <c r="E850">
        <v>281.877931118406</v>
      </c>
      <c r="F850">
        <v>13.4514463765515</v>
      </c>
      <c r="G850">
        <v>1923.51575512498</v>
      </c>
      <c r="H850">
        <v>0.217580662794054</v>
      </c>
      <c r="I850">
        <v>0.145983023675258</v>
      </c>
      <c r="J850">
        <v>18.9820729418003</v>
      </c>
      <c r="K850">
        <v>2.88314940120911</v>
      </c>
    </row>
    <row r="851" spans="1:11">
      <c r="A851">
        <v>849</v>
      </c>
      <c r="B851">
        <v>21.8511507637634</v>
      </c>
      <c r="C851">
        <v>2666.31592358542</v>
      </c>
      <c r="D851">
        <v>0.41685695892343</v>
      </c>
      <c r="E851">
        <v>281.887096497907</v>
      </c>
      <c r="F851">
        <v>13.4509458999672</v>
      </c>
      <c r="G851">
        <v>1923.43398154041</v>
      </c>
      <c r="H851">
        <v>0.217581239933888</v>
      </c>
      <c r="I851">
        <v>0.145983112488614</v>
      </c>
      <c r="J851">
        <v>18.9821647705902</v>
      </c>
      <c r="K851">
        <v>2.88314940120911</v>
      </c>
    </row>
    <row r="852" spans="1:11">
      <c r="A852">
        <v>850</v>
      </c>
      <c r="B852">
        <v>21.8501695680012</v>
      </c>
      <c r="C852">
        <v>2666.19950918389</v>
      </c>
      <c r="D852">
        <v>0.416860180586121</v>
      </c>
      <c r="E852">
        <v>281.876275154745</v>
      </c>
      <c r="F852">
        <v>13.4515504609428</v>
      </c>
      <c r="G852">
        <v>1923.51602700476</v>
      </c>
      <c r="H852">
        <v>0.217579302055977</v>
      </c>
      <c r="I852">
        <v>0.145982814278344</v>
      </c>
      <c r="J852">
        <v>18.9820670992206</v>
      </c>
      <c r="K852">
        <v>2.88314940120911</v>
      </c>
    </row>
    <row r="853" spans="1:11">
      <c r="A853">
        <v>851</v>
      </c>
      <c r="B853">
        <v>21.8514455406566</v>
      </c>
      <c r="C853">
        <v>2666.34169220451</v>
      </c>
      <c r="D853">
        <v>0.416856734284795</v>
      </c>
      <c r="E853">
        <v>281.889535157534</v>
      </c>
      <c r="F853">
        <v>13.4508233979574</v>
      </c>
      <c r="G853">
        <v>1923.41874052973</v>
      </c>
      <c r="H853">
        <v>0.217581685166251</v>
      </c>
      <c r="I853">
        <v>0.145983181003468</v>
      </c>
      <c r="J853">
        <v>18.9821839298576</v>
      </c>
      <c r="K853">
        <v>2.88314940120911</v>
      </c>
    </row>
    <row r="854" spans="1:11">
      <c r="A854">
        <v>852</v>
      </c>
      <c r="B854">
        <v>21.8516940926632</v>
      </c>
      <c r="C854">
        <v>2666.33114855263</v>
      </c>
      <c r="D854">
        <v>0.416862166173019</v>
      </c>
      <c r="E854">
        <v>281.888920654016</v>
      </c>
      <c r="F854">
        <v>13.4508729881997</v>
      </c>
      <c r="G854">
        <v>1923.44558216313</v>
      </c>
      <c r="H854">
        <v>0.217581124577649</v>
      </c>
      <c r="I854">
        <v>0.145983094736966</v>
      </c>
      <c r="J854">
        <v>18.9821468787687</v>
      </c>
      <c r="K854">
        <v>2.88314940120911</v>
      </c>
    </row>
    <row r="855" spans="1:11">
      <c r="A855">
        <v>853</v>
      </c>
      <c r="B855">
        <v>21.8513577722532</v>
      </c>
      <c r="C855">
        <v>2666.29731797238</v>
      </c>
      <c r="D855">
        <v>0.416858245560433</v>
      </c>
      <c r="E855">
        <v>281.88563626266</v>
      </c>
      <c r="F855">
        <v>13.4510640570557</v>
      </c>
      <c r="G855">
        <v>1923.47026675307</v>
      </c>
      <c r="H855">
        <v>0.217580830675182</v>
      </c>
      <c r="I855">
        <v>0.145983049509682</v>
      </c>
      <c r="J855">
        <v>18.9821278922582</v>
      </c>
      <c r="K855">
        <v>2.88314940120911</v>
      </c>
    </row>
    <row r="856" spans="1:11">
      <c r="A856">
        <v>854</v>
      </c>
      <c r="B856">
        <v>21.8520551277987</v>
      </c>
      <c r="C856">
        <v>2666.33224312589</v>
      </c>
      <c r="D856">
        <v>0.416860529250559</v>
      </c>
      <c r="E856">
        <v>281.889225447065</v>
      </c>
      <c r="F856">
        <v>13.4508969224018</v>
      </c>
      <c r="G856">
        <v>1923.45266156898</v>
      </c>
      <c r="H856">
        <v>0.217581154407054</v>
      </c>
      <c r="I856">
        <v>0.145983099327277</v>
      </c>
      <c r="J856">
        <v>18.9821314574174</v>
      </c>
      <c r="K856">
        <v>2.88314940120911</v>
      </c>
    </row>
    <row r="857" spans="1:11">
      <c r="A857">
        <v>855</v>
      </c>
      <c r="B857">
        <v>21.8507077040463</v>
      </c>
      <c r="C857">
        <v>2666.11792778185</v>
      </c>
      <c r="D857">
        <v>0.416853670006664</v>
      </c>
      <c r="E857">
        <v>281.869708101293</v>
      </c>
      <c r="F857">
        <v>13.4519980721411</v>
      </c>
      <c r="G857">
        <v>1923.63648047831</v>
      </c>
      <c r="H857">
        <v>0.217579109224791</v>
      </c>
      <c r="I857">
        <v>0.145982784604636</v>
      </c>
      <c r="J857">
        <v>18.9819117516685</v>
      </c>
      <c r="K857">
        <v>2.88314940120911</v>
      </c>
    </row>
    <row r="858" spans="1:11">
      <c r="A858">
        <v>856</v>
      </c>
      <c r="B858">
        <v>21.8514476941022</v>
      </c>
      <c r="C858">
        <v>2666.32266537928</v>
      </c>
      <c r="D858">
        <v>0.416859409559022</v>
      </c>
      <c r="E858">
        <v>281.88794359373</v>
      </c>
      <c r="F858">
        <v>13.4509226453735</v>
      </c>
      <c r="G858">
        <v>1923.4503180737</v>
      </c>
      <c r="H858">
        <v>0.21758154661804</v>
      </c>
      <c r="I858">
        <v>0.14598315968288</v>
      </c>
      <c r="J858">
        <v>18.9821555638726</v>
      </c>
      <c r="K858">
        <v>2.88314940120911</v>
      </c>
    </row>
    <row r="859" spans="1:11">
      <c r="A859">
        <v>857</v>
      </c>
      <c r="B859">
        <v>21.8514224334727</v>
      </c>
      <c r="C859">
        <v>2666.30737914268</v>
      </c>
      <c r="D859">
        <v>0.41685757427604</v>
      </c>
      <c r="E859">
        <v>281.886666000445</v>
      </c>
      <c r="F859">
        <v>13.4510066866072</v>
      </c>
      <c r="G859">
        <v>1923.45209707153</v>
      </c>
      <c r="H859">
        <v>0.217581092250764</v>
      </c>
      <c r="I859">
        <v>0.145983089762329</v>
      </c>
      <c r="J859">
        <v>18.9821296187699</v>
      </c>
      <c r="K859">
        <v>2.88314940120911</v>
      </c>
    </row>
    <row r="860" spans="1:11">
      <c r="A860">
        <v>858</v>
      </c>
      <c r="B860">
        <v>21.851715721768</v>
      </c>
      <c r="C860">
        <v>2666.35139184205</v>
      </c>
      <c r="D860">
        <v>0.416856513935033</v>
      </c>
      <c r="E860">
        <v>281.890809846076</v>
      </c>
      <c r="F860">
        <v>13.4507812774326</v>
      </c>
      <c r="G860">
        <v>1923.41868608538</v>
      </c>
      <c r="H860">
        <v>0.217581920648115</v>
      </c>
      <c r="I860">
        <v>0.145983217240782</v>
      </c>
      <c r="J860">
        <v>18.9821647849211</v>
      </c>
      <c r="K860">
        <v>2.88314940120911</v>
      </c>
    </row>
    <row r="861" spans="1:11">
      <c r="A861">
        <v>859</v>
      </c>
      <c r="B861">
        <v>21.8519702779843</v>
      </c>
      <c r="C861">
        <v>2666.37751559969</v>
      </c>
      <c r="D861">
        <v>0.416856391050722</v>
      </c>
      <c r="E861">
        <v>281.893276302487</v>
      </c>
      <c r="F861">
        <v>13.4506538394687</v>
      </c>
      <c r="G861">
        <v>1923.39918504102</v>
      </c>
      <c r="H861">
        <v>0.217582131653468</v>
      </c>
      <c r="I861">
        <v>0.145983249711535</v>
      </c>
      <c r="J861">
        <v>18.9821842196968</v>
      </c>
      <c r="K861">
        <v>2.88314940120911</v>
      </c>
    </row>
    <row r="862" spans="1:11">
      <c r="A862">
        <v>860</v>
      </c>
      <c r="B862">
        <v>21.8515780318782</v>
      </c>
      <c r="C862">
        <v>2666.33853022174</v>
      </c>
      <c r="D862">
        <v>0.41685429037377</v>
      </c>
      <c r="E862">
        <v>281.889627236174</v>
      </c>
      <c r="F862">
        <v>13.4508548894842</v>
      </c>
      <c r="G862">
        <v>1923.42139178359</v>
      </c>
      <c r="H862">
        <v>0.217581888783746</v>
      </c>
      <c r="I862">
        <v>0.145983212337307</v>
      </c>
      <c r="J862">
        <v>18.9821520520459</v>
      </c>
      <c r="K862">
        <v>2.88314940120911</v>
      </c>
    </row>
    <row r="863" spans="1:11">
      <c r="A863">
        <v>861</v>
      </c>
      <c r="B863">
        <v>21.8517920237149</v>
      </c>
      <c r="C863">
        <v>2666.36083436418</v>
      </c>
      <c r="D863">
        <v>0.416853811449618</v>
      </c>
      <c r="E863">
        <v>281.891724269145</v>
      </c>
      <c r="F863">
        <v>13.4507463324816</v>
      </c>
      <c r="G863">
        <v>1923.40793533692</v>
      </c>
      <c r="H863">
        <v>0.217582246949694</v>
      </c>
      <c r="I863">
        <v>0.145983267454011</v>
      </c>
      <c r="J863">
        <v>18.9821692325227</v>
      </c>
      <c r="K863">
        <v>2.88314940120911</v>
      </c>
    </row>
    <row r="864" spans="1:11">
      <c r="A864">
        <v>862</v>
      </c>
      <c r="B864">
        <v>21.8519065389803</v>
      </c>
      <c r="C864">
        <v>2666.36914939519</v>
      </c>
      <c r="D864">
        <v>0.416854366651835</v>
      </c>
      <c r="E864">
        <v>281.892624190345</v>
      </c>
      <c r="F864">
        <v>13.4506980288006</v>
      </c>
      <c r="G864">
        <v>1923.40837313494</v>
      </c>
      <c r="H864">
        <v>0.217582607702212</v>
      </c>
      <c r="I864">
        <v>0.145983322968823</v>
      </c>
      <c r="J864">
        <v>18.9821672589521</v>
      </c>
      <c r="K864">
        <v>2.88314940120911</v>
      </c>
    </row>
    <row r="865" spans="1:11">
      <c r="A865">
        <v>863</v>
      </c>
      <c r="B865">
        <v>21.8517783696071</v>
      </c>
      <c r="C865">
        <v>2666.35607344783</v>
      </c>
      <c r="D865">
        <v>0.416854560346581</v>
      </c>
      <c r="E865">
        <v>281.891364237384</v>
      </c>
      <c r="F865">
        <v>13.4507591918542</v>
      </c>
      <c r="G865">
        <v>1923.41624825962</v>
      </c>
      <c r="H865">
        <v>0.217582473990757</v>
      </c>
      <c r="I865">
        <v>0.145983302392475</v>
      </c>
      <c r="J865">
        <v>18.9821591242988</v>
      </c>
      <c r="K865">
        <v>2.88314940120911</v>
      </c>
    </row>
    <row r="866" spans="1:11">
      <c r="A866">
        <v>864</v>
      </c>
      <c r="B866">
        <v>21.8516236827163</v>
      </c>
      <c r="C866">
        <v>2666.314667595</v>
      </c>
      <c r="D866">
        <v>0.416854230373383</v>
      </c>
      <c r="E866">
        <v>281.887688418625</v>
      </c>
      <c r="F866">
        <v>13.4509759263492</v>
      </c>
      <c r="G866">
        <v>1923.45631780615</v>
      </c>
      <c r="H866">
        <v>0.217581981295922</v>
      </c>
      <c r="I866">
        <v>0.145983226573623</v>
      </c>
      <c r="J866">
        <v>18.982110267069</v>
      </c>
      <c r="K866">
        <v>2.88314940120911</v>
      </c>
    </row>
    <row r="867" spans="1:11">
      <c r="A867">
        <v>865</v>
      </c>
      <c r="B867">
        <v>21.8518020616995</v>
      </c>
      <c r="C867">
        <v>2666.36646235495</v>
      </c>
      <c r="D867">
        <v>0.416854569038403</v>
      </c>
      <c r="E867">
        <v>281.892314735142</v>
      </c>
      <c r="F867">
        <v>13.4507033195056</v>
      </c>
      <c r="G867">
        <v>1923.40575210086</v>
      </c>
      <c r="H867">
        <v>0.217582666551444</v>
      </c>
      <c r="I867">
        <v>0.14598333202491</v>
      </c>
      <c r="J867">
        <v>18.982169979161</v>
      </c>
      <c r="K867">
        <v>2.88314940120911</v>
      </c>
    </row>
    <row r="868" spans="1:11">
      <c r="A868">
        <v>866</v>
      </c>
      <c r="B868">
        <v>21.8519841342554</v>
      </c>
      <c r="C868">
        <v>2666.37343574918</v>
      </c>
      <c r="D868">
        <v>0.416853251916144</v>
      </c>
      <c r="E868">
        <v>281.893288458172</v>
      </c>
      <c r="F868">
        <v>13.4506707883369</v>
      </c>
      <c r="G868">
        <v>1923.38863091554</v>
      </c>
      <c r="H868">
        <v>0.217582502369237</v>
      </c>
      <c r="I868">
        <v>0.145983306759531</v>
      </c>
      <c r="J868">
        <v>18.9821505715104</v>
      </c>
      <c r="K868">
        <v>2.88314940120911</v>
      </c>
    </row>
    <row r="869" spans="1:11">
      <c r="A869">
        <v>867</v>
      </c>
      <c r="B869">
        <v>21.8519785059999</v>
      </c>
      <c r="C869">
        <v>2666.37406221966</v>
      </c>
      <c r="D869">
        <v>0.416853082652131</v>
      </c>
      <c r="E869">
        <v>281.893190363161</v>
      </c>
      <c r="F869">
        <v>13.4506697548274</v>
      </c>
      <c r="G869">
        <v>1923.40312547999</v>
      </c>
      <c r="H869">
        <v>0.217582916468509</v>
      </c>
      <c r="I869">
        <v>0.145983370483732</v>
      </c>
      <c r="J869">
        <v>18.9821628019176</v>
      </c>
      <c r="K869">
        <v>2.88314940120911</v>
      </c>
    </row>
    <row r="870" spans="1:11">
      <c r="A870">
        <v>868</v>
      </c>
      <c r="B870">
        <v>21.8513606479414</v>
      </c>
      <c r="C870">
        <v>2666.31181871571</v>
      </c>
      <c r="D870">
        <v>0.416852169901498</v>
      </c>
      <c r="E870">
        <v>281.887296302009</v>
      </c>
      <c r="F870">
        <v>13.4509696502088</v>
      </c>
      <c r="G870">
        <v>1923.44086316332</v>
      </c>
      <c r="H870">
        <v>0.217582131773632</v>
      </c>
      <c r="I870">
        <v>0.145983249730027</v>
      </c>
      <c r="J870">
        <v>18.9821163693126</v>
      </c>
      <c r="K870">
        <v>2.88314940120911</v>
      </c>
    </row>
    <row r="871" spans="1:11">
      <c r="A871">
        <v>869</v>
      </c>
      <c r="B871">
        <v>21.8518937761563</v>
      </c>
      <c r="C871">
        <v>2666.36943607883</v>
      </c>
      <c r="D871">
        <v>0.41685437412753</v>
      </c>
      <c r="E871">
        <v>281.89263182916</v>
      </c>
      <c r="F871">
        <v>13.4506916755454</v>
      </c>
      <c r="G871">
        <v>1923.40492374638</v>
      </c>
      <c r="H871">
        <v>0.217582677567977</v>
      </c>
      <c r="I871">
        <v>0.145983333720203</v>
      </c>
      <c r="J871">
        <v>18.9821685838567</v>
      </c>
      <c r="K871">
        <v>2.88314940120911</v>
      </c>
    </row>
    <row r="872" spans="1:11">
      <c r="A872">
        <v>870</v>
      </c>
      <c r="B872">
        <v>21.851900422805</v>
      </c>
      <c r="C872">
        <v>2666.3619120795</v>
      </c>
      <c r="D872">
        <v>0.416853861533156</v>
      </c>
      <c r="E872">
        <v>281.892057483757</v>
      </c>
      <c r="F872">
        <v>13.4507304671388</v>
      </c>
      <c r="G872">
        <v>1923.41473567369</v>
      </c>
      <c r="H872">
        <v>0.2175827613788</v>
      </c>
      <c r="I872">
        <v>0.145983346617541</v>
      </c>
      <c r="J872">
        <v>18.9821530973679</v>
      </c>
      <c r="K872">
        <v>2.88314940120911</v>
      </c>
    </row>
    <row r="873" spans="1:11">
      <c r="A873">
        <v>871</v>
      </c>
      <c r="B873">
        <v>21.8519951193508</v>
      </c>
      <c r="C873">
        <v>2666.38668113423</v>
      </c>
      <c r="D873">
        <v>0.416855304951358</v>
      </c>
      <c r="E873">
        <v>281.894149074265</v>
      </c>
      <c r="F873">
        <v>13.4506073777826</v>
      </c>
      <c r="G873">
        <v>1923.39586904835</v>
      </c>
      <c r="H873">
        <v>0.217582830321267</v>
      </c>
      <c r="I873">
        <v>0.145983357226844</v>
      </c>
      <c r="J873">
        <v>18.9821908759454</v>
      </c>
      <c r="K873">
        <v>2.88314940120911</v>
      </c>
    </row>
    <row r="874" spans="1:11">
      <c r="A874">
        <v>872</v>
      </c>
      <c r="B874">
        <v>21.8515894974818</v>
      </c>
      <c r="C874">
        <v>2666.34634973296</v>
      </c>
      <c r="D874">
        <v>0.416854222662777</v>
      </c>
      <c r="E874">
        <v>281.89033446964</v>
      </c>
      <c r="F874">
        <v>13.4508006865628</v>
      </c>
      <c r="G874">
        <v>1923.42489600301</v>
      </c>
      <c r="H874">
        <v>0.217582523662179</v>
      </c>
      <c r="I874">
        <v>0.14598331003622</v>
      </c>
      <c r="J874">
        <v>18.9821613551586</v>
      </c>
      <c r="K874">
        <v>2.88314940120911</v>
      </c>
    </row>
    <row r="875" spans="1:11">
      <c r="A875">
        <v>873</v>
      </c>
      <c r="B875">
        <v>21.8514219948363</v>
      </c>
      <c r="C875">
        <v>2666.33094088482</v>
      </c>
      <c r="D875">
        <v>0.416853780864148</v>
      </c>
      <c r="E875">
        <v>281.888829628953</v>
      </c>
      <c r="F875">
        <v>13.4508796480097</v>
      </c>
      <c r="G875">
        <v>1923.43827822487</v>
      </c>
      <c r="H875">
        <v>0.217582496522565</v>
      </c>
      <c r="I875">
        <v>0.145983305859809</v>
      </c>
      <c r="J875">
        <v>18.9821533133004</v>
      </c>
      <c r="K875">
        <v>2.88314940120911</v>
      </c>
    </row>
    <row r="876" spans="1:11">
      <c r="A876">
        <v>874</v>
      </c>
      <c r="B876">
        <v>21.8517864510182</v>
      </c>
      <c r="C876">
        <v>2666.37408298468</v>
      </c>
      <c r="D876">
        <v>0.416854551480948</v>
      </c>
      <c r="E876">
        <v>281.89296201993</v>
      </c>
      <c r="F876">
        <v>13.4506504917862</v>
      </c>
      <c r="G876">
        <v>1923.40483656037</v>
      </c>
      <c r="H876">
        <v>0.217582997953266</v>
      </c>
      <c r="I876">
        <v>0.14598338302313</v>
      </c>
      <c r="J876">
        <v>18.9821827075161</v>
      </c>
      <c r="K876">
        <v>2.88314940120911</v>
      </c>
    </row>
    <row r="877" spans="1:11">
      <c r="A877">
        <v>875</v>
      </c>
      <c r="B877">
        <v>21.8516245488535</v>
      </c>
      <c r="C877">
        <v>2666.34859805108</v>
      </c>
      <c r="D877">
        <v>0.416853296793448</v>
      </c>
      <c r="E877">
        <v>281.890571403011</v>
      </c>
      <c r="F877">
        <v>13.450786271014</v>
      </c>
      <c r="G877">
        <v>1923.42571052553</v>
      </c>
      <c r="H877">
        <v>0.217582753360347</v>
      </c>
      <c r="I877">
        <v>0.14598334538361</v>
      </c>
      <c r="J877">
        <v>18.9821612267741</v>
      </c>
      <c r="K877">
        <v>2.88314940120911</v>
      </c>
    </row>
    <row r="878" spans="1:11">
      <c r="A878">
        <v>876</v>
      </c>
      <c r="B878">
        <v>21.8507479759619</v>
      </c>
      <c r="C878">
        <v>2666.2626547525</v>
      </c>
      <c r="D878">
        <v>0.416854155147373</v>
      </c>
      <c r="E878">
        <v>281.882384664315</v>
      </c>
      <c r="F878">
        <v>13.4512200682838</v>
      </c>
      <c r="G878">
        <v>1923.48255242269</v>
      </c>
      <c r="H878">
        <v>0.217581533506879</v>
      </c>
      <c r="I878">
        <v>0.145983157665261</v>
      </c>
      <c r="J878">
        <v>18.9821033678625</v>
      </c>
      <c r="K878">
        <v>2.88314940120911</v>
      </c>
    </row>
    <row r="879" spans="1:11">
      <c r="A879">
        <v>877</v>
      </c>
      <c r="B879">
        <v>21.8509001571821</v>
      </c>
      <c r="C879">
        <v>2666.29046188319</v>
      </c>
      <c r="D879">
        <v>0.416855569117401</v>
      </c>
      <c r="E879">
        <v>281.884920019872</v>
      </c>
      <c r="F879">
        <v>13.4510729398348</v>
      </c>
      <c r="G879">
        <v>1923.45861797236</v>
      </c>
      <c r="H879">
        <v>0.217581777911919</v>
      </c>
      <c r="I879">
        <v>0.145983195275705</v>
      </c>
      <c r="J879">
        <v>18.9821317897756</v>
      </c>
      <c r="K879">
        <v>2.88314940120911</v>
      </c>
    </row>
    <row r="880" spans="1:11">
      <c r="A880">
        <v>878</v>
      </c>
      <c r="B880">
        <v>21.8504277814996</v>
      </c>
      <c r="C880">
        <v>2666.18797588941</v>
      </c>
      <c r="D880">
        <v>0.416853963865076</v>
      </c>
      <c r="E880">
        <v>281.875589898068</v>
      </c>
      <c r="F880">
        <v>13.4516068742154</v>
      </c>
      <c r="G880">
        <v>1923.5558308525</v>
      </c>
      <c r="H880">
        <v>0.2175806311901</v>
      </c>
      <c r="I880">
        <v>0.145983018811878</v>
      </c>
      <c r="J880">
        <v>18.9820254238621</v>
      </c>
      <c r="K880">
        <v>2.88314940120911</v>
      </c>
    </row>
    <row r="881" spans="1:11">
      <c r="A881">
        <v>879</v>
      </c>
      <c r="B881">
        <v>21.8506718774932</v>
      </c>
      <c r="C881">
        <v>2666.19981342757</v>
      </c>
      <c r="D881">
        <v>0.416855485064206</v>
      </c>
      <c r="E881">
        <v>281.876692451184</v>
      </c>
      <c r="F881">
        <v>13.451554609828</v>
      </c>
      <c r="G881">
        <v>1923.55424104353</v>
      </c>
      <c r="H881">
        <v>0.217580609163137</v>
      </c>
      <c r="I881">
        <v>0.145983015422256</v>
      </c>
      <c r="J881">
        <v>18.9820346839471</v>
      </c>
      <c r="K881">
        <v>2.88314940120911</v>
      </c>
    </row>
    <row r="882" spans="1:11">
      <c r="A882">
        <v>880</v>
      </c>
      <c r="B882">
        <v>21.8506521493915</v>
      </c>
      <c r="C882">
        <v>2666.20086731757</v>
      </c>
      <c r="D882">
        <v>0.416855825122268</v>
      </c>
      <c r="E882">
        <v>281.876750870435</v>
      </c>
      <c r="F882">
        <v>13.4515496013321</v>
      </c>
      <c r="G882">
        <v>1923.55276597975</v>
      </c>
      <c r="H882">
        <v>0.217580600911648</v>
      </c>
      <c r="I882">
        <v>0.145983014152474</v>
      </c>
      <c r="J882">
        <v>18.9820387649755</v>
      </c>
      <c r="K882">
        <v>2.88314940120911</v>
      </c>
    </row>
    <row r="883" spans="1:11">
      <c r="A883">
        <v>881</v>
      </c>
      <c r="B883">
        <v>21.850209743491</v>
      </c>
      <c r="C883">
        <v>2666.17243861379</v>
      </c>
      <c r="D883">
        <v>0.416854506789104</v>
      </c>
      <c r="E883">
        <v>281.873860580209</v>
      </c>
      <c r="F883">
        <v>13.4516790716591</v>
      </c>
      <c r="G883">
        <v>1923.56521327162</v>
      </c>
      <c r="H883">
        <v>0.217580284404928</v>
      </c>
      <c r="I883">
        <v>0.14598296544682</v>
      </c>
      <c r="J883">
        <v>18.982032051366</v>
      </c>
      <c r="K883">
        <v>2.88314940120911</v>
      </c>
    </row>
    <row r="884" spans="1:11">
      <c r="A884">
        <v>882</v>
      </c>
      <c r="B884">
        <v>21.8506618513505</v>
      </c>
      <c r="C884">
        <v>2666.18933761208</v>
      </c>
      <c r="D884">
        <v>0.416856327320107</v>
      </c>
      <c r="E884">
        <v>281.875806629463</v>
      </c>
      <c r="F884">
        <v>13.4516094235428</v>
      </c>
      <c r="G884">
        <v>1923.56825138248</v>
      </c>
      <c r="H884">
        <v>0.217580495996913</v>
      </c>
      <c r="I884">
        <v>0.145982998007658</v>
      </c>
      <c r="J884">
        <v>18.9820193645481</v>
      </c>
      <c r="K884">
        <v>2.88314940120911</v>
      </c>
    </row>
    <row r="885" spans="1:11">
      <c r="A885">
        <v>883</v>
      </c>
      <c r="B885">
        <v>21.8506054296507</v>
      </c>
      <c r="C885">
        <v>2666.20859238861</v>
      </c>
      <c r="D885">
        <v>0.416856240657874</v>
      </c>
      <c r="E885">
        <v>281.877256482569</v>
      </c>
      <c r="F885">
        <v>13.4515052505647</v>
      </c>
      <c r="G885">
        <v>1923.55126000198</v>
      </c>
      <c r="H885">
        <v>0.21758093220021</v>
      </c>
      <c r="I885">
        <v>0.145983065132891</v>
      </c>
      <c r="J885">
        <v>18.9820620210939</v>
      </c>
      <c r="K885">
        <v>2.88314940120911</v>
      </c>
    </row>
    <row r="886" spans="1:11">
      <c r="A886">
        <v>884</v>
      </c>
      <c r="B886">
        <v>21.8507164545841</v>
      </c>
      <c r="C886">
        <v>2666.22481297936</v>
      </c>
      <c r="D886">
        <v>0.416856474263545</v>
      </c>
      <c r="E886">
        <v>281.87876544903</v>
      </c>
      <c r="F886">
        <v>13.4514209748093</v>
      </c>
      <c r="G886">
        <v>1923.53688853847</v>
      </c>
      <c r="H886">
        <v>0.217581232262688</v>
      </c>
      <c r="I886">
        <v>0.145983111308127</v>
      </c>
      <c r="J886">
        <v>18.9820763927259</v>
      </c>
      <c r="K886">
        <v>2.88314940120911</v>
      </c>
    </row>
    <row r="887" spans="1:11">
      <c r="A887">
        <v>885</v>
      </c>
      <c r="B887">
        <v>21.8510424171025</v>
      </c>
      <c r="C887">
        <v>2666.26140215899</v>
      </c>
      <c r="D887">
        <v>0.416858771079514</v>
      </c>
      <c r="E887">
        <v>281.882013261814</v>
      </c>
      <c r="F887">
        <v>13.4512489449898</v>
      </c>
      <c r="G887">
        <v>1923.52037673877</v>
      </c>
      <c r="H887">
        <v>0.217581572078305</v>
      </c>
      <c r="I887">
        <v>0.14598316360085</v>
      </c>
      <c r="J887">
        <v>18.9821198076329</v>
      </c>
      <c r="K887">
        <v>2.88314940120911</v>
      </c>
    </row>
    <row r="888" spans="1:11">
      <c r="A888">
        <v>886</v>
      </c>
      <c r="B888">
        <v>21.8512689777965</v>
      </c>
      <c r="C888">
        <v>2666.29143581513</v>
      </c>
      <c r="D888">
        <v>0.416858446281178</v>
      </c>
      <c r="E888">
        <v>281.884837912725</v>
      </c>
      <c r="F888">
        <v>13.4510987230681</v>
      </c>
      <c r="G888">
        <v>1923.49611827301</v>
      </c>
      <c r="H888">
        <v>0.217581991226156</v>
      </c>
      <c r="I888">
        <v>0.145983228101746</v>
      </c>
      <c r="J888">
        <v>18.9821435804756</v>
      </c>
      <c r="K888">
        <v>2.88314940120911</v>
      </c>
    </row>
    <row r="889" spans="1:11">
      <c r="A889">
        <v>887</v>
      </c>
      <c r="B889">
        <v>21.850896825349</v>
      </c>
      <c r="C889">
        <v>2666.23143725125</v>
      </c>
      <c r="D889">
        <v>0.416859180075542</v>
      </c>
      <c r="E889">
        <v>281.879230578814</v>
      </c>
      <c r="F889">
        <v>13.4514080739718</v>
      </c>
      <c r="G889">
        <v>1923.54264715692</v>
      </c>
      <c r="H889">
        <v>0.217580987288529</v>
      </c>
      <c r="I889">
        <v>0.145983073610176</v>
      </c>
      <c r="J889">
        <v>18.9820923078321</v>
      </c>
      <c r="K889">
        <v>2.88314940120911</v>
      </c>
    </row>
    <row r="890" spans="1:11">
      <c r="A890">
        <v>888</v>
      </c>
      <c r="B890">
        <v>21.8511768669472</v>
      </c>
      <c r="C890">
        <v>2666.27564923404</v>
      </c>
      <c r="D890">
        <v>0.416857891768004</v>
      </c>
      <c r="E890">
        <v>281.883369664539</v>
      </c>
      <c r="F890">
        <v>13.4511833023878</v>
      </c>
      <c r="G890">
        <v>1923.50728725491</v>
      </c>
      <c r="H890">
        <v>0.217581712757795</v>
      </c>
      <c r="I890">
        <v>0.145983185249413</v>
      </c>
      <c r="J890">
        <v>18.9821292823205</v>
      </c>
      <c r="K890">
        <v>2.88314940120911</v>
      </c>
    </row>
    <row r="891" spans="1:11">
      <c r="A891">
        <v>889</v>
      </c>
      <c r="B891">
        <v>21.8514565917557</v>
      </c>
      <c r="C891">
        <v>2666.29567254406</v>
      </c>
      <c r="D891">
        <v>0.416859189373385</v>
      </c>
      <c r="E891">
        <v>281.885273200048</v>
      </c>
      <c r="F891">
        <v>13.4510820248525</v>
      </c>
      <c r="G891">
        <v>1923.49976148779</v>
      </c>
      <c r="H891">
        <v>0.217581750548294</v>
      </c>
      <c r="I891">
        <v>0.145983191064833</v>
      </c>
      <c r="J891">
        <v>18.9821431269907</v>
      </c>
      <c r="K891">
        <v>2.88314940120911</v>
      </c>
    </row>
    <row r="892" spans="1:11">
      <c r="A892">
        <v>890</v>
      </c>
      <c r="B892">
        <v>21.8512262365536</v>
      </c>
      <c r="C892">
        <v>2666.26790094215</v>
      </c>
      <c r="D892">
        <v>0.416859594931836</v>
      </c>
      <c r="E892">
        <v>281.882693499307</v>
      </c>
      <c r="F892">
        <v>13.4512195711608</v>
      </c>
      <c r="G892">
        <v>1923.51872903097</v>
      </c>
      <c r="H892">
        <v>0.217581327913237</v>
      </c>
      <c r="I892">
        <v>0.145983126027361</v>
      </c>
      <c r="J892">
        <v>18.9821192743081</v>
      </c>
      <c r="K892">
        <v>2.88314940120911</v>
      </c>
    </row>
    <row r="893" spans="1:11">
      <c r="A893">
        <v>891</v>
      </c>
      <c r="B893">
        <v>21.8510835043399</v>
      </c>
      <c r="C893">
        <v>2666.21512880446</v>
      </c>
      <c r="D893">
        <v>0.416858340046569</v>
      </c>
      <c r="E893">
        <v>281.877960935636</v>
      </c>
      <c r="F893">
        <v>13.4514989243515</v>
      </c>
      <c r="G893">
        <v>1923.57680379871</v>
      </c>
      <c r="H893">
        <v>0.217580882447766</v>
      </c>
      <c r="I893">
        <v>0.145983057476721</v>
      </c>
      <c r="J893">
        <v>18.9820592623499</v>
      </c>
      <c r="K893">
        <v>2.88314940120911</v>
      </c>
    </row>
    <row r="894" spans="1:11">
      <c r="A894">
        <v>892</v>
      </c>
      <c r="B894">
        <v>21.8516376750986</v>
      </c>
      <c r="C894">
        <v>2666.31253056939</v>
      </c>
      <c r="D894">
        <v>0.41685910635225</v>
      </c>
      <c r="E894">
        <v>281.886942452451</v>
      </c>
      <c r="F894">
        <v>13.4509956992185</v>
      </c>
      <c r="G894">
        <v>1923.49063231017</v>
      </c>
      <c r="H894">
        <v>0.217582109781695</v>
      </c>
      <c r="I894">
        <v>0.145983246345776</v>
      </c>
      <c r="J894">
        <v>18.9821500434285</v>
      </c>
      <c r="K894">
        <v>2.88314940120911</v>
      </c>
    </row>
    <row r="895" spans="1:11">
      <c r="A895">
        <v>893</v>
      </c>
      <c r="B895">
        <v>21.8514062377867</v>
      </c>
      <c r="C895">
        <v>2666.28107775901</v>
      </c>
      <c r="D895">
        <v>0.416857863780126</v>
      </c>
      <c r="E895">
        <v>281.884156928852</v>
      </c>
      <c r="F895">
        <v>13.4511552820194</v>
      </c>
      <c r="G895">
        <v>1923.49725362241</v>
      </c>
      <c r="H895">
        <v>0.217581353243788</v>
      </c>
      <c r="I895">
        <v>0.145983129925366</v>
      </c>
      <c r="J895">
        <v>18.9821119402608</v>
      </c>
      <c r="K895">
        <v>2.88314940120911</v>
      </c>
    </row>
    <row r="896" spans="1:11">
      <c r="A896">
        <v>894</v>
      </c>
      <c r="B896">
        <v>21.8516155402863</v>
      </c>
      <c r="C896">
        <v>2666.30106712784</v>
      </c>
      <c r="D896">
        <v>0.416858762247446</v>
      </c>
      <c r="E896">
        <v>281.886029926188</v>
      </c>
      <c r="F896">
        <v>13.4510603805858</v>
      </c>
      <c r="G896">
        <v>1923.48685915242</v>
      </c>
      <c r="H896">
        <v>0.217581556386795</v>
      </c>
      <c r="I896">
        <v>0.145983161186152</v>
      </c>
      <c r="J896">
        <v>18.9821285695985</v>
      </c>
      <c r="K896">
        <v>2.88314940120911</v>
      </c>
    </row>
    <row r="897" spans="1:11">
      <c r="A897">
        <v>895</v>
      </c>
      <c r="B897">
        <v>21.8511892719878</v>
      </c>
      <c r="C897">
        <v>2666.24830472174</v>
      </c>
      <c r="D897">
        <v>0.416856052334332</v>
      </c>
      <c r="E897">
        <v>281.881246266426</v>
      </c>
      <c r="F897">
        <v>13.4513150030232</v>
      </c>
      <c r="G897">
        <v>1923.52135247058</v>
      </c>
      <c r="H897">
        <v>0.217581242951266</v>
      </c>
      <c r="I897">
        <v>0.145983112952944</v>
      </c>
      <c r="J897">
        <v>18.9820729278464</v>
      </c>
      <c r="K897">
        <v>2.88314940120911</v>
      </c>
    </row>
    <row r="898" spans="1:11">
      <c r="A898">
        <v>896</v>
      </c>
      <c r="B898">
        <v>21.8510139748122</v>
      </c>
      <c r="C898">
        <v>2666.22709769339</v>
      </c>
      <c r="D898">
        <v>0.416855413604914</v>
      </c>
      <c r="E898">
        <v>281.8793193925</v>
      </c>
      <c r="F898">
        <v>13.4514180121968</v>
      </c>
      <c r="G898">
        <v>1923.53367277708</v>
      </c>
      <c r="H898">
        <v>0.217581032138712</v>
      </c>
      <c r="I898">
        <v>0.145983080511963</v>
      </c>
      <c r="J898">
        <v>18.9820509659858</v>
      </c>
      <c r="K898">
        <v>2.88314940120911</v>
      </c>
    </row>
    <row r="899" spans="1:11">
      <c r="A899">
        <v>897</v>
      </c>
      <c r="B899">
        <v>21.8512022021297</v>
      </c>
      <c r="C899">
        <v>2666.26255124679</v>
      </c>
      <c r="D899">
        <v>0.416856776052175</v>
      </c>
      <c r="E899">
        <v>281.882443601685</v>
      </c>
      <c r="F899">
        <v>13.4512400897012</v>
      </c>
      <c r="G899">
        <v>1923.51152557594</v>
      </c>
      <c r="H899">
        <v>0.217581507275444</v>
      </c>
      <c r="I899">
        <v>0.145983153628619</v>
      </c>
      <c r="J899">
        <v>18.9820963145681</v>
      </c>
      <c r="K899">
        <v>2.88314940120911</v>
      </c>
    </row>
    <row r="900" spans="1:11">
      <c r="A900">
        <v>898</v>
      </c>
      <c r="B900">
        <v>21.8511585725449</v>
      </c>
      <c r="C900">
        <v>2666.25897295157</v>
      </c>
      <c r="D900">
        <v>0.416856835507321</v>
      </c>
      <c r="E900">
        <v>281.88208782415</v>
      </c>
      <c r="F900">
        <v>13.4512540732991</v>
      </c>
      <c r="G900">
        <v>1923.51187707047</v>
      </c>
      <c r="H900">
        <v>0.217581507475986</v>
      </c>
      <c r="I900">
        <v>0.14598315365948</v>
      </c>
      <c r="J900">
        <v>18.9820947185663</v>
      </c>
      <c r="K900">
        <v>2.88314940120911</v>
      </c>
    </row>
    <row r="901" spans="1:11">
      <c r="A901">
        <v>899</v>
      </c>
      <c r="B901">
        <v>21.8513501644275</v>
      </c>
      <c r="C901">
        <v>2666.27638297952</v>
      </c>
      <c r="D901">
        <v>0.416856324371108</v>
      </c>
      <c r="E901">
        <v>281.883767563939</v>
      </c>
      <c r="F901">
        <v>13.45117135032</v>
      </c>
      <c r="G901">
        <v>1923.50051982391</v>
      </c>
      <c r="H901">
        <v>0.217581761458193</v>
      </c>
      <c r="I901">
        <v>0.145983192743711</v>
      </c>
      <c r="J901">
        <v>18.9821048358886</v>
      </c>
      <c r="K901">
        <v>2.88314940120911</v>
      </c>
    </row>
    <row r="902" spans="1:11">
      <c r="A902">
        <v>900</v>
      </c>
      <c r="B902">
        <v>21.8509597481936</v>
      </c>
      <c r="C902">
        <v>2666.2410498629</v>
      </c>
      <c r="D902">
        <v>0.416858315501356</v>
      </c>
      <c r="E902">
        <v>281.880268641813</v>
      </c>
      <c r="F902">
        <v>13.4513432369546</v>
      </c>
      <c r="G902">
        <v>1923.52494900583</v>
      </c>
      <c r="H902">
        <v>0.217581064708889</v>
      </c>
      <c r="I902">
        <v>0.145983085524037</v>
      </c>
      <c r="J902">
        <v>18.982091026568</v>
      </c>
      <c r="K902">
        <v>2.88314940120911</v>
      </c>
    </row>
    <row r="903" spans="1:11">
      <c r="A903">
        <v>901</v>
      </c>
      <c r="B903">
        <v>21.851191366905</v>
      </c>
      <c r="C903">
        <v>2666.24574919349</v>
      </c>
      <c r="D903">
        <v>0.416856945904957</v>
      </c>
      <c r="E903">
        <v>281.880972416359</v>
      </c>
      <c r="F903">
        <v>13.4513286463804</v>
      </c>
      <c r="G903">
        <v>1923.52281419099</v>
      </c>
      <c r="H903">
        <v>0.217581216188344</v>
      </c>
      <c r="I903">
        <v>0.145983108834519</v>
      </c>
      <c r="J903">
        <v>18.982073200398</v>
      </c>
      <c r="K903">
        <v>2.88314940120911</v>
      </c>
    </row>
    <row r="904" spans="1:11">
      <c r="A904">
        <v>902</v>
      </c>
      <c r="B904">
        <v>21.8510167175797</v>
      </c>
      <c r="C904">
        <v>2666.24133777504</v>
      </c>
      <c r="D904">
        <v>0.416856552509555</v>
      </c>
      <c r="E904">
        <v>281.880404064004</v>
      </c>
      <c r="F904">
        <v>13.4513482952819</v>
      </c>
      <c r="G904">
        <v>1923.52529211471</v>
      </c>
      <c r="H904">
        <v>0.217581273896271</v>
      </c>
      <c r="I904">
        <v>0.145983117714932</v>
      </c>
      <c r="J904">
        <v>18.9820822402447</v>
      </c>
      <c r="K904">
        <v>2.88314940120911</v>
      </c>
    </row>
    <row r="905" spans="1:11">
      <c r="A905">
        <v>903</v>
      </c>
      <c r="B905">
        <v>21.850851697209</v>
      </c>
      <c r="C905">
        <v>2666.23118046626</v>
      </c>
      <c r="D905">
        <v>0.416856042745607</v>
      </c>
      <c r="E905">
        <v>281.879376902712</v>
      </c>
      <c r="F905">
        <v>13.4513932581323</v>
      </c>
      <c r="G905">
        <v>1923.53718703767</v>
      </c>
      <c r="H905">
        <v>0.217581529149933</v>
      </c>
      <c r="I905">
        <v>0.145983156994789</v>
      </c>
      <c r="J905">
        <v>18.9820802079446</v>
      </c>
      <c r="K905">
        <v>2.88314940120911</v>
      </c>
    </row>
    <row r="906" spans="1:11">
      <c r="A906">
        <v>904</v>
      </c>
      <c r="B906">
        <v>21.8508220159968</v>
      </c>
      <c r="C906">
        <v>2666.22946001486</v>
      </c>
      <c r="D906">
        <v>0.416856969069478</v>
      </c>
      <c r="E906">
        <v>281.879190107654</v>
      </c>
      <c r="F906">
        <v>13.4514050289656</v>
      </c>
      <c r="G906">
        <v>1923.53601391053</v>
      </c>
      <c r="H906">
        <v>0.21758130571236</v>
      </c>
      <c r="I906">
        <v>0.145983122610967</v>
      </c>
      <c r="J906">
        <v>18.9820807023291</v>
      </c>
      <c r="K906">
        <v>2.88314940120911</v>
      </c>
    </row>
    <row r="907" spans="1:11">
      <c r="A907">
        <v>905</v>
      </c>
      <c r="B907">
        <v>21.8516454410434</v>
      </c>
      <c r="C907">
        <v>2666.30363188254</v>
      </c>
      <c r="D907">
        <v>0.416855826611638</v>
      </c>
      <c r="E907">
        <v>281.886290060312</v>
      </c>
      <c r="F907">
        <v>13.4510297433919</v>
      </c>
      <c r="G907">
        <v>1923.49115571507</v>
      </c>
      <c r="H907">
        <v>0.217582448316458</v>
      </c>
      <c r="I907">
        <v>0.145983298441556</v>
      </c>
      <c r="J907">
        <v>18.9821274524172</v>
      </c>
      <c r="K907">
        <v>2.88314940120911</v>
      </c>
    </row>
    <row r="908" spans="1:11">
      <c r="A908">
        <v>906</v>
      </c>
      <c r="B908">
        <v>21.8509662012886</v>
      </c>
      <c r="C908">
        <v>2666.25031791304</v>
      </c>
      <c r="D908">
        <v>0.41685741314774</v>
      </c>
      <c r="E908">
        <v>281.881123352567</v>
      </c>
      <c r="F908">
        <v>13.4512910795346</v>
      </c>
      <c r="G908">
        <v>1923.52170665786</v>
      </c>
      <c r="H908">
        <v>0.217581670244797</v>
      </c>
      <c r="I908">
        <v>0.145983178707269</v>
      </c>
      <c r="J908">
        <v>18.982099591277</v>
      </c>
      <c r="K908">
        <v>2.88314940120911</v>
      </c>
    </row>
    <row r="909" spans="1:11">
      <c r="A909">
        <v>907</v>
      </c>
      <c r="B909">
        <v>21.8511865329026</v>
      </c>
      <c r="C909">
        <v>2666.30917218424</v>
      </c>
      <c r="D909">
        <v>0.416856201768166</v>
      </c>
      <c r="E909">
        <v>281.886439507909</v>
      </c>
      <c r="F909">
        <v>13.4509834935807</v>
      </c>
      <c r="G909">
        <v>1923.4622834727</v>
      </c>
      <c r="H909">
        <v>0.217582562821878</v>
      </c>
      <c r="I909">
        <v>0.145983316062357</v>
      </c>
      <c r="J909">
        <v>18.9821640847651</v>
      </c>
      <c r="K909">
        <v>2.88314940120911</v>
      </c>
    </row>
    <row r="910" spans="1:11">
      <c r="A910">
        <v>908</v>
      </c>
      <c r="B910">
        <v>21.8509347144817</v>
      </c>
      <c r="C910">
        <v>2666.23675105432</v>
      </c>
      <c r="D910">
        <v>0.416855864192732</v>
      </c>
      <c r="E910">
        <v>281.879996618659</v>
      </c>
      <c r="F910">
        <v>13.4513674499881</v>
      </c>
      <c r="G910">
        <v>1923.5340392039</v>
      </c>
      <c r="H910">
        <v>0.217581649191981</v>
      </c>
      <c r="I910">
        <v>0.145983175467541</v>
      </c>
      <c r="J910">
        <v>18.9820778005252</v>
      </c>
      <c r="K910">
        <v>2.88314940120911</v>
      </c>
    </row>
    <row r="911" spans="1:11">
      <c r="A911">
        <v>909</v>
      </c>
      <c r="B911">
        <v>21.8502719409048</v>
      </c>
      <c r="C911">
        <v>2666.19020821146</v>
      </c>
      <c r="D911">
        <v>0.416853714094392</v>
      </c>
      <c r="E911">
        <v>281.87536083986</v>
      </c>
      <c r="F911">
        <v>13.4515828984571</v>
      </c>
      <c r="G911">
        <v>1923.55865975114</v>
      </c>
      <c r="H911">
        <v>0.217581268659857</v>
      </c>
      <c r="I911">
        <v>0.145983116909124</v>
      </c>
      <c r="J911">
        <v>18.9820603009562</v>
      </c>
      <c r="K911">
        <v>2.88314940120911</v>
      </c>
    </row>
    <row r="912" spans="1:11">
      <c r="A912">
        <v>910</v>
      </c>
      <c r="B912">
        <v>21.8508586936307</v>
      </c>
      <c r="C912">
        <v>2666.22304895457</v>
      </c>
      <c r="D912">
        <v>0.416856395318992</v>
      </c>
      <c r="E912">
        <v>281.878711086131</v>
      </c>
      <c r="F912">
        <v>13.4514354455788</v>
      </c>
      <c r="G912">
        <v>1923.54812024958</v>
      </c>
      <c r="H912">
        <v>0.217581455244333</v>
      </c>
      <c r="I912">
        <v>0.14598314562178</v>
      </c>
      <c r="J912">
        <v>18.9820665156788</v>
      </c>
      <c r="K912">
        <v>2.88314940120911</v>
      </c>
    </row>
    <row r="913" spans="1:11">
      <c r="A913">
        <v>911</v>
      </c>
      <c r="B913">
        <v>21.8507795031063</v>
      </c>
      <c r="C913">
        <v>2666.2098906748</v>
      </c>
      <c r="D913">
        <v>0.416857262568797</v>
      </c>
      <c r="E913">
        <v>281.877462648026</v>
      </c>
      <c r="F913">
        <v>13.4515029075884</v>
      </c>
      <c r="G913">
        <v>1923.56330067181</v>
      </c>
      <c r="H913">
        <v>0.217581346740639</v>
      </c>
      <c r="I913">
        <v>0.145983128924626</v>
      </c>
      <c r="J913">
        <v>18.9820573952386</v>
      </c>
      <c r="K913">
        <v>2.88314940120911</v>
      </c>
    </row>
    <row r="914" spans="1:11">
      <c r="A914">
        <v>912</v>
      </c>
      <c r="B914">
        <v>21.8508716269335</v>
      </c>
      <c r="C914">
        <v>2666.21587439921</v>
      </c>
      <c r="D914">
        <v>0.416857094225516</v>
      </c>
      <c r="E914">
        <v>281.878121499946</v>
      </c>
      <c r="F914">
        <v>13.4514733338861</v>
      </c>
      <c r="G914">
        <v>1923.5560563767</v>
      </c>
      <c r="H914">
        <v>0.217581392455336</v>
      </c>
      <c r="I914">
        <v>0.145983135959458</v>
      </c>
      <c r="J914">
        <v>18.9820547853946</v>
      </c>
      <c r="K914">
        <v>2.88314940120911</v>
      </c>
    </row>
    <row r="915" spans="1:11">
      <c r="A915">
        <v>913</v>
      </c>
      <c r="B915">
        <v>21.8507188253735</v>
      </c>
      <c r="C915">
        <v>2666.1783926056</v>
      </c>
      <c r="D915">
        <v>0.416855998117356</v>
      </c>
      <c r="E915">
        <v>281.874810105414</v>
      </c>
      <c r="F915">
        <v>13.4516694510507</v>
      </c>
      <c r="G915">
        <v>1923.58698088902</v>
      </c>
      <c r="H915">
        <v>0.217580670790978</v>
      </c>
      <c r="I915">
        <v>0.145983024905866</v>
      </c>
      <c r="J915">
        <v>18.9820079829121</v>
      </c>
      <c r="K915">
        <v>2.88314940120911</v>
      </c>
    </row>
    <row r="916" spans="1:11">
      <c r="A916">
        <v>914</v>
      </c>
      <c r="B916">
        <v>21.8510005529229</v>
      </c>
      <c r="C916">
        <v>2666.22780982129</v>
      </c>
      <c r="D916">
        <v>0.416858195673378</v>
      </c>
      <c r="E916">
        <v>281.879164106897</v>
      </c>
      <c r="F916">
        <v>13.4514204646408</v>
      </c>
      <c r="G916">
        <v>1923.55189976671</v>
      </c>
      <c r="H916">
        <v>0.217581448163366</v>
      </c>
      <c r="I916">
        <v>0.145983144532121</v>
      </c>
      <c r="J916">
        <v>18.9820699762654</v>
      </c>
      <c r="K916">
        <v>2.88314940120911</v>
      </c>
    </row>
    <row r="917" spans="1:11">
      <c r="A917">
        <v>915</v>
      </c>
      <c r="B917">
        <v>21.8506282123681</v>
      </c>
      <c r="C917">
        <v>2666.17426387858</v>
      </c>
      <c r="D917">
        <v>0.416855992705872</v>
      </c>
      <c r="E917">
        <v>281.874358072499</v>
      </c>
      <c r="F917">
        <v>13.4516836847526</v>
      </c>
      <c r="G917">
        <v>1923.58244998391</v>
      </c>
      <c r="H917">
        <v>0.217580806383895</v>
      </c>
      <c r="I917">
        <v>0.145983045771611</v>
      </c>
      <c r="J917">
        <v>18.9820095430064</v>
      </c>
      <c r="K917">
        <v>2.88314940120911</v>
      </c>
    </row>
    <row r="918" spans="1:11">
      <c r="A918">
        <v>916</v>
      </c>
      <c r="B918">
        <v>21.850907123548</v>
      </c>
      <c r="C918">
        <v>2666.2229943075</v>
      </c>
      <c r="D918">
        <v>0.416856191100154</v>
      </c>
      <c r="E918">
        <v>281.878834594359</v>
      </c>
      <c r="F918">
        <v>13.4514343827677</v>
      </c>
      <c r="G918">
        <v>1923.53875045043</v>
      </c>
      <c r="H918">
        <v>0.217581378477009</v>
      </c>
      <c r="I918">
        <v>0.145983133808395</v>
      </c>
      <c r="J918">
        <v>18.9820562193867</v>
      </c>
      <c r="K918">
        <v>2.88314940120911</v>
      </c>
    </row>
    <row r="919" spans="1:11">
      <c r="A919">
        <v>917</v>
      </c>
      <c r="B919">
        <v>21.850758345712</v>
      </c>
      <c r="C919">
        <v>2666.17198989064</v>
      </c>
      <c r="D919">
        <v>0.41685423558479</v>
      </c>
      <c r="E919">
        <v>281.874343476944</v>
      </c>
      <c r="F919">
        <v>13.4516995189797</v>
      </c>
      <c r="G919">
        <v>1923.59003188043</v>
      </c>
      <c r="H919">
        <v>0.217581042596508</v>
      </c>
      <c r="I919">
        <v>0.145983082121265</v>
      </c>
      <c r="J919">
        <v>18.9819925495014</v>
      </c>
      <c r="K919">
        <v>2.88314940120911</v>
      </c>
    </row>
    <row r="920" spans="1:11">
      <c r="A920">
        <v>918</v>
      </c>
      <c r="B920">
        <v>21.8509041988159</v>
      </c>
      <c r="C920">
        <v>2666.18730150375</v>
      </c>
      <c r="D920">
        <v>0.416853351231447</v>
      </c>
      <c r="E920">
        <v>281.875805515057</v>
      </c>
      <c r="F920">
        <v>13.4516284025527</v>
      </c>
      <c r="G920">
        <v>1923.57637564941</v>
      </c>
      <c r="H920">
        <v>0.217581206837593</v>
      </c>
      <c r="I920">
        <v>0.145983107395574</v>
      </c>
      <c r="J920">
        <v>18.9820024464212</v>
      </c>
      <c r="K920">
        <v>2.88314940120911</v>
      </c>
    </row>
    <row r="921" spans="1:11">
      <c r="A921">
        <v>919</v>
      </c>
      <c r="B921">
        <v>21.8510920094293</v>
      </c>
      <c r="C921">
        <v>2666.20202269048</v>
      </c>
      <c r="D921">
        <v>0.416853857547605</v>
      </c>
      <c r="E921">
        <v>281.877352049683</v>
      </c>
      <c r="F921">
        <v>13.4515429372613</v>
      </c>
      <c r="G921">
        <v>1923.57448241163</v>
      </c>
      <c r="H921">
        <v>0.217581776419249</v>
      </c>
      <c r="I921">
        <v>0.145983195046005</v>
      </c>
      <c r="J921">
        <v>18.9820023017083</v>
      </c>
      <c r="K921">
        <v>2.88314940120911</v>
      </c>
    </row>
    <row r="922" spans="1:11">
      <c r="A922">
        <v>920</v>
      </c>
      <c r="B922">
        <v>21.8507038627823</v>
      </c>
      <c r="C922">
        <v>2666.17187302869</v>
      </c>
      <c r="D922">
        <v>0.416853488455031</v>
      </c>
      <c r="E922">
        <v>281.874312098227</v>
      </c>
      <c r="F922">
        <v>13.4517010903475</v>
      </c>
      <c r="G922">
        <v>1923.5872192718</v>
      </c>
      <c r="H922">
        <v>0.217581166553477</v>
      </c>
      <c r="I922">
        <v>0.145983101196434</v>
      </c>
      <c r="J922">
        <v>18.9819940286081</v>
      </c>
      <c r="K922">
        <v>2.88314940120911</v>
      </c>
    </row>
    <row r="923" spans="1:11">
      <c r="A923">
        <v>921</v>
      </c>
      <c r="B923">
        <v>21.8502201367148</v>
      </c>
      <c r="C923">
        <v>2666.11106527185</v>
      </c>
      <c r="D923">
        <v>0.416854303391951</v>
      </c>
      <c r="E923">
        <v>281.868685022197</v>
      </c>
      <c r="F923">
        <v>13.4520006513549</v>
      </c>
      <c r="G923">
        <v>1923.62944115023</v>
      </c>
      <c r="H923">
        <v>0.217580255275464</v>
      </c>
      <c r="I923">
        <v>0.145982960964233</v>
      </c>
      <c r="J923">
        <v>18.9819401454403</v>
      </c>
      <c r="K923">
        <v>2.88314940120911</v>
      </c>
    </row>
    <row r="924" spans="1:11">
      <c r="A924">
        <v>922</v>
      </c>
      <c r="B924">
        <v>21.850688561214</v>
      </c>
      <c r="C924">
        <v>2666.16971455006</v>
      </c>
      <c r="D924">
        <v>0.416854433846454</v>
      </c>
      <c r="E924">
        <v>281.874017552408</v>
      </c>
      <c r="F924">
        <v>13.4517085421158</v>
      </c>
      <c r="G924">
        <v>1923.59574727964</v>
      </c>
      <c r="H924">
        <v>0.217581131182201</v>
      </c>
      <c r="I924">
        <v>0.14598309575331</v>
      </c>
      <c r="J924">
        <v>18.9819992014681</v>
      </c>
      <c r="K924">
        <v>2.88314940120911</v>
      </c>
    </row>
    <row r="925" spans="1:11">
      <c r="A925">
        <v>923</v>
      </c>
      <c r="B925">
        <v>21.8511506644793</v>
      </c>
      <c r="C925">
        <v>2666.21195147875</v>
      </c>
      <c r="D925">
        <v>0.416855905519212</v>
      </c>
      <c r="E925">
        <v>281.878000130162</v>
      </c>
      <c r="F925">
        <v>13.4515046595017</v>
      </c>
      <c r="G925">
        <v>1923.57575158106</v>
      </c>
      <c r="H925">
        <v>0.217581718949902</v>
      </c>
      <c r="I925">
        <v>0.14598318620229</v>
      </c>
      <c r="J925">
        <v>18.9820326200412</v>
      </c>
      <c r="K925">
        <v>2.88314940120911</v>
      </c>
    </row>
    <row r="926" spans="1:11">
      <c r="A926">
        <v>924</v>
      </c>
      <c r="B926">
        <v>21.8505865592502</v>
      </c>
      <c r="C926">
        <v>2666.14823960515</v>
      </c>
      <c r="D926">
        <v>0.416853145590664</v>
      </c>
      <c r="E926">
        <v>281.872215999015</v>
      </c>
      <c r="F926">
        <v>13.4518151310727</v>
      </c>
      <c r="G926">
        <v>1923.60612831303</v>
      </c>
      <c r="H926">
        <v>0.217580904388045</v>
      </c>
      <c r="I926">
        <v>0.145983060853008</v>
      </c>
      <c r="J926">
        <v>18.9819656481805</v>
      </c>
      <c r="K926">
        <v>2.88314940120911</v>
      </c>
    </row>
    <row r="927" spans="1:11">
      <c r="A927">
        <v>925</v>
      </c>
      <c r="B927">
        <v>21.850545382196</v>
      </c>
      <c r="C927">
        <v>2666.14858302002</v>
      </c>
      <c r="D927">
        <v>0.41685375120064</v>
      </c>
      <c r="E927">
        <v>281.87219154549</v>
      </c>
      <c r="F927">
        <v>13.4518115613162</v>
      </c>
      <c r="G927">
        <v>1923.60206744518</v>
      </c>
      <c r="H927">
        <v>0.2175807724717</v>
      </c>
      <c r="I927">
        <v>0.145983040553025</v>
      </c>
      <c r="J927">
        <v>18.9819702743949</v>
      </c>
      <c r="K927">
        <v>2.88314940120911</v>
      </c>
    </row>
    <row r="928" spans="1:11">
      <c r="A928">
        <v>926</v>
      </c>
      <c r="B928">
        <v>21.8507537340495</v>
      </c>
      <c r="C928">
        <v>2666.17381237056</v>
      </c>
      <c r="D928">
        <v>0.416853888928428</v>
      </c>
      <c r="E928">
        <v>281.874516496253</v>
      </c>
      <c r="F928">
        <v>13.4516882972297</v>
      </c>
      <c r="G928">
        <v>1923.58803959232</v>
      </c>
      <c r="H928">
        <v>0.217581100511588</v>
      </c>
      <c r="I928">
        <v>0.14598309103355</v>
      </c>
      <c r="J928">
        <v>18.9819939595391</v>
      </c>
      <c r="K928">
        <v>2.88314940120911</v>
      </c>
    </row>
    <row r="929" spans="1:11">
      <c r="A929">
        <v>927</v>
      </c>
      <c r="B929">
        <v>21.850775444444</v>
      </c>
      <c r="C929">
        <v>2666.15150954403</v>
      </c>
      <c r="D929">
        <v>0.416853715069637</v>
      </c>
      <c r="E929">
        <v>281.872609051325</v>
      </c>
      <c r="F929">
        <v>13.4518086687388</v>
      </c>
      <c r="G929">
        <v>1923.60675750168</v>
      </c>
      <c r="H929">
        <v>0.217580690080163</v>
      </c>
      <c r="I929">
        <v>0.145983027874186</v>
      </c>
      <c r="J929">
        <v>18.9819599473954</v>
      </c>
      <c r="K929">
        <v>2.88314940120911</v>
      </c>
    </row>
    <row r="930" spans="1:11">
      <c r="A930">
        <v>928</v>
      </c>
      <c r="B930">
        <v>21.8508794327999</v>
      </c>
      <c r="C930">
        <v>2666.18388781509</v>
      </c>
      <c r="D930">
        <v>0.416854037761936</v>
      </c>
      <c r="E930">
        <v>281.875488129955</v>
      </c>
      <c r="F930">
        <v>13.4516410337053</v>
      </c>
      <c r="G930">
        <v>1923.58192001198</v>
      </c>
      <c r="H930">
        <v>0.217581211375299</v>
      </c>
      <c r="I930">
        <v>0.145983108093861</v>
      </c>
      <c r="J930">
        <v>18.9819998817721</v>
      </c>
      <c r="K930">
        <v>2.88314940120911</v>
      </c>
    </row>
    <row r="931" spans="1:11">
      <c r="A931">
        <v>929</v>
      </c>
      <c r="B931">
        <v>21.8506496946685</v>
      </c>
      <c r="C931">
        <v>2666.1498441303</v>
      </c>
      <c r="D931">
        <v>0.416853002231099</v>
      </c>
      <c r="E931">
        <v>281.872257772583</v>
      </c>
      <c r="F931">
        <v>13.4518221383888</v>
      </c>
      <c r="G931">
        <v>1923.61096532088</v>
      </c>
      <c r="H931">
        <v>0.217580910714691</v>
      </c>
      <c r="I931">
        <v>0.145983061826585</v>
      </c>
      <c r="J931">
        <v>18.9819740522065</v>
      </c>
      <c r="K931">
        <v>2.88314940120911</v>
      </c>
    </row>
    <row r="932" spans="1:11">
      <c r="A932">
        <v>930</v>
      </c>
      <c r="B932">
        <v>21.8506432434648</v>
      </c>
      <c r="C932">
        <v>2666.14934139011</v>
      </c>
      <c r="D932">
        <v>0.416855031073557</v>
      </c>
      <c r="E932">
        <v>281.872213276431</v>
      </c>
      <c r="F932">
        <v>13.4518186784924</v>
      </c>
      <c r="G932">
        <v>1923.61243756154</v>
      </c>
      <c r="H932">
        <v>0.217580618372651</v>
      </c>
      <c r="I932">
        <v>0.145983016839463</v>
      </c>
      <c r="J932">
        <v>18.9819743228797</v>
      </c>
      <c r="K932">
        <v>2.88314940120911</v>
      </c>
    </row>
    <row r="933" spans="1:11">
      <c r="A933">
        <v>931</v>
      </c>
      <c r="B933">
        <v>21.8508676960303</v>
      </c>
      <c r="C933">
        <v>2666.21652750724</v>
      </c>
      <c r="D933">
        <v>0.416855966796009</v>
      </c>
      <c r="E933">
        <v>281.878178852971</v>
      </c>
      <c r="F933">
        <v>13.4514607415324</v>
      </c>
      <c r="G933">
        <v>1923.54586222531</v>
      </c>
      <c r="H933">
        <v>0.217581459889441</v>
      </c>
      <c r="I933">
        <v>0.145983146336595</v>
      </c>
      <c r="J933">
        <v>18.9820560840764</v>
      </c>
      <c r="K933">
        <v>2.88314940120911</v>
      </c>
    </row>
    <row r="934" spans="1:11">
      <c r="A934">
        <v>932</v>
      </c>
      <c r="B934">
        <v>21.8507834496603</v>
      </c>
      <c r="C934">
        <v>2666.21010312913</v>
      </c>
      <c r="D934">
        <v>0.41685587200277</v>
      </c>
      <c r="E934">
        <v>281.877545300498</v>
      </c>
      <c r="F934">
        <v>13.4514879607748</v>
      </c>
      <c r="G934">
        <v>1923.54765443271</v>
      </c>
      <c r="H934">
        <v>0.217581438825645</v>
      </c>
      <c r="I934">
        <v>0.14598314309518</v>
      </c>
      <c r="J934">
        <v>18.9820530310181</v>
      </c>
      <c r="K934">
        <v>2.88314940120911</v>
      </c>
    </row>
    <row r="935" spans="1:11">
      <c r="A935">
        <v>933</v>
      </c>
      <c r="B935">
        <v>21.8503495731191</v>
      </c>
      <c r="C935">
        <v>2666.17925814802</v>
      </c>
      <c r="D935">
        <v>0.416853900688198</v>
      </c>
      <c r="E935">
        <v>281.87453995897</v>
      </c>
      <c r="F935">
        <v>13.4516341657004</v>
      </c>
      <c r="G935">
        <v>1923.56635027109</v>
      </c>
      <c r="H935">
        <v>0.217581216501246</v>
      </c>
      <c r="I935">
        <v>0.14598310888267</v>
      </c>
      <c r="J935">
        <v>18.9820371493846</v>
      </c>
      <c r="K935">
        <v>2.88314940120911</v>
      </c>
    </row>
    <row r="936" spans="1:11">
      <c r="A936">
        <v>934</v>
      </c>
      <c r="B936">
        <v>21.8506746627878</v>
      </c>
      <c r="C936">
        <v>2666.19878743953</v>
      </c>
      <c r="D936">
        <v>0.416856263686207</v>
      </c>
      <c r="E936">
        <v>281.876506540216</v>
      </c>
      <c r="F936">
        <v>13.4515496925871</v>
      </c>
      <c r="G936">
        <v>1923.55473494968</v>
      </c>
      <c r="H936">
        <v>0.217581121595436</v>
      </c>
      <c r="I936">
        <v>0.145983094278047</v>
      </c>
      <c r="J936">
        <v>18.9820432557255</v>
      </c>
      <c r="K936">
        <v>2.88314940120911</v>
      </c>
    </row>
    <row r="937" spans="1:11">
      <c r="A937">
        <v>935</v>
      </c>
      <c r="B937">
        <v>21.851638369937</v>
      </c>
      <c r="C937">
        <v>2666.28597673</v>
      </c>
      <c r="D937">
        <v>0.416856514265615</v>
      </c>
      <c r="E937">
        <v>281.884847830496</v>
      </c>
      <c r="F937">
        <v>13.4511127549501</v>
      </c>
      <c r="G937">
        <v>1923.49654598472</v>
      </c>
      <c r="H937">
        <v>0.217582059003539</v>
      </c>
      <c r="I937">
        <v>0.145983238531731</v>
      </c>
      <c r="J937">
        <v>18.982098817555</v>
      </c>
      <c r="K937">
        <v>2.88314940120911</v>
      </c>
    </row>
    <row r="938" spans="1:11">
      <c r="A938">
        <v>936</v>
      </c>
      <c r="B938">
        <v>21.8515819947286</v>
      </c>
      <c r="C938">
        <v>2666.27637475028</v>
      </c>
      <c r="D938">
        <v>0.416856884443693</v>
      </c>
      <c r="E938">
        <v>281.883941065438</v>
      </c>
      <c r="F938">
        <v>13.4511602913075</v>
      </c>
      <c r="G938">
        <v>1923.50626269449</v>
      </c>
      <c r="H938">
        <v>0.217581920589166</v>
      </c>
      <c r="I938">
        <v>0.145983217231711</v>
      </c>
      <c r="J938">
        <v>18.9820913354426</v>
      </c>
      <c r="K938">
        <v>2.88314940120911</v>
      </c>
    </row>
    <row r="939" spans="1:11">
      <c r="A939">
        <v>937</v>
      </c>
      <c r="B939">
        <v>21.8518781317086</v>
      </c>
      <c r="C939">
        <v>2666.28684598154</v>
      </c>
      <c r="D939">
        <v>0.416856823835676</v>
      </c>
      <c r="E939">
        <v>281.885253042688</v>
      </c>
      <c r="F939">
        <v>13.4511143530551</v>
      </c>
      <c r="G939">
        <v>1923.50918564175</v>
      </c>
      <c r="H939">
        <v>0.217582284088216</v>
      </c>
      <c r="I939">
        <v>0.145983273169111</v>
      </c>
      <c r="J939">
        <v>18.9820761294816</v>
      </c>
      <c r="K939">
        <v>2.88314940120911</v>
      </c>
    </row>
    <row r="940" spans="1:11">
      <c r="A940">
        <v>938</v>
      </c>
      <c r="B940">
        <v>21.851520443501</v>
      </c>
      <c r="C940">
        <v>2666.26684199288</v>
      </c>
      <c r="D940">
        <v>0.416855333228705</v>
      </c>
      <c r="E940">
        <v>281.883096268136</v>
      </c>
      <c r="F940">
        <v>13.45121538149</v>
      </c>
      <c r="G940">
        <v>1923.51157385653</v>
      </c>
      <c r="H940">
        <v>0.217581880022506</v>
      </c>
      <c r="I940">
        <v>0.145983210989076</v>
      </c>
      <c r="J940">
        <v>18.9820798399152</v>
      </c>
      <c r="K940">
        <v>2.88314940120911</v>
      </c>
    </row>
    <row r="941" spans="1:11">
      <c r="A941">
        <v>939</v>
      </c>
      <c r="B941">
        <v>21.8517138375308</v>
      </c>
      <c r="C941">
        <v>2666.29709471041</v>
      </c>
      <c r="D941">
        <v>0.416859222286192</v>
      </c>
      <c r="E941">
        <v>281.885839687716</v>
      </c>
      <c r="F941">
        <v>13.4510600610461</v>
      </c>
      <c r="G941">
        <v>1923.48527814196</v>
      </c>
      <c r="H941">
        <v>0.21758179287161</v>
      </c>
      <c r="I941">
        <v>0.145983197577789</v>
      </c>
      <c r="J941">
        <v>18.9821118398949</v>
      </c>
      <c r="K941">
        <v>2.88314940120911</v>
      </c>
    </row>
    <row r="942" spans="1:11">
      <c r="A942">
        <v>940</v>
      </c>
      <c r="B942">
        <v>21.8515726811539</v>
      </c>
      <c r="C942">
        <v>2666.26836115301</v>
      </c>
      <c r="D942">
        <v>0.416856818522581</v>
      </c>
      <c r="E942">
        <v>281.883276000735</v>
      </c>
      <c r="F942">
        <v>13.4512041374075</v>
      </c>
      <c r="G942">
        <v>1923.51488512309</v>
      </c>
      <c r="H942">
        <v>0.217581821182566</v>
      </c>
      <c r="I942">
        <v>0.145983201934443</v>
      </c>
      <c r="J942">
        <v>18.9820785532141</v>
      </c>
      <c r="K942">
        <v>2.88314940120911</v>
      </c>
    </row>
    <row r="943" spans="1:11">
      <c r="A943">
        <v>941</v>
      </c>
      <c r="B943">
        <v>21.8516761723511</v>
      </c>
      <c r="C943">
        <v>2666.27659200532</v>
      </c>
      <c r="D943">
        <v>0.416855105831266</v>
      </c>
      <c r="E943">
        <v>281.884120905202</v>
      </c>
      <c r="F943">
        <v>13.4511636205179</v>
      </c>
      <c r="G943">
        <v>1923.50316004251</v>
      </c>
      <c r="H943">
        <v>0.217581735972031</v>
      </c>
      <c r="I943">
        <v>0.145983188821753</v>
      </c>
      <c r="J943">
        <v>18.9820785103016</v>
      </c>
      <c r="K943">
        <v>2.88314940120911</v>
      </c>
    </row>
    <row r="944" spans="1:11">
      <c r="A944">
        <v>942</v>
      </c>
      <c r="B944">
        <v>21.8515907100793</v>
      </c>
      <c r="C944">
        <v>2666.28783459038</v>
      </c>
      <c r="D944">
        <v>0.416855513885361</v>
      </c>
      <c r="E944">
        <v>281.885069965557</v>
      </c>
      <c r="F944">
        <v>13.4510953759135</v>
      </c>
      <c r="G944">
        <v>1923.48865166803</v>
      </c>
      <c r="H944">
        <v>0.217582162797586</v>
      </c>
      <c r="I944">
        <v>0.145983254504178</v>
      </c>
      <c r="J944">
        <v>18.9820970109953</v>
      </c>
      <c r="K944">
        <v>2.88314940120911</v>
      </c>
    </row>
    <row r="945" spans="1:11">
      <c r="A945">
        <v>943</v>
      </c>
      <c r="B945">
        <v>21.852397088741</v>
      </c>
      <c r="C945">
        <v>2666.40385968727</v>
      </c>
      <c r="D945">
        <v>0.416857933775887</v>
      </c>
      <c r="E945">
        <v>281.895656835912</v>
      </c>
      <c r="F945">
        <v>13.4505149446389</v>
      </c>
      <c r="G945">
        <v>1923.3990779171</v>
      </c>
      <c r="H945">
        <v>0.217583456764534</v>
      </c>
      <c r="I945">
        <v>0.145983453628024</v>
      </c>
      <c r="J945">
        <v>18.9822131907621</v>
      </c>
      <c r="K945">
        <v>2.88314940120911</v>
      </c>
    </row>
    <row r="946" spans="1:11">
      <c r="A946">
        <v>944</v>
      </c>
      <c r="B946">
        <v>21.8518136087484</v>
      </c>
      <c r="C946">
        <v>2666.30151063058</v>
      </c>
      <c r="D946">
        <v>0.416856776383597</v>
      </c>
      <c r="E946">
        <v>281.886361724839</v>
      </c>
      <c r="F946">
        <v>13.4510365386245</v>
      </c>
      <c r="G946">
        <v>1923.48615330087</v>
      </c>
      <c r="H946">
        <v>0.217582270939163</v>
      </c>
      <c r="I946">
        <v>0.145983271145655</v>
      </c>
      <c r="J946">
        <v>18.9821072168288</v>
      </c>
      <c r="K946">
        <v>2.88314940120911</v>
      </c>
    </row>
    <row r="947" spans="1:11">
      <c r="A947">
        <v>945</v>
      </c>
      <c r="B947">
        <v>21.8519393997999</v>
      </c>
      <c r="C947">
        <v>2666.32253359611</v>
      </c>
      <c r="D947">
        <v>0.416858297355968</v>
      </c>
      <c r="E947">
        <v>281.888072743785</v>
      </c>
      <c r="F947">
        <v>13.4509331941073</v>
      </c>
      <c r="G947">
        <v>1923.48578987315</v>
      </c>
      <c r="H947">
        <v>0.217582718527241</v>
      </c>
      <c r="I947">
        <v>0.145983340023272</v>
      </c>
      <c r="J947">
        <v>18.9821446224682</v>
      </c>
      <c r="K947">
        <v>2.88314940120911</v>
      </c>
    </row>
    <row r="948" spans="1:11">
      <c r="A948">
        <v>946</v>
      </c>
      <c r="B948">
        <v>21.8515010446912</v>
      </c>
      <c r="C948">
        <v>2666.26686563829</v>
      </c>
      <c r="D948">
        <v>0.416856311563901</v>
      </c>
      <c r="E948">
        <v>281.883085246265</v>
      </c>
      <c r="F948">
        <v>13.4512085857938</v>
      </c>
      <c r="G948">
        <v>1923.50758115623</v>
      </c>
      <c r="H948">
        <v>0.217581741964908</v>
      </c>
      <c r="I948">
        <v>0.145983189743972</v>
      </c>
      <c r="J948">
        <v>18.9820806308332</v>
      </c>
      <c r="K948">
        <v>2.88314940120911</v>
      </c>
    </row>
    <row r="949" spans="1:11">
      <c r="A949">
        <v>947</v>
      </c>
      <c r="B949">
        <v>21.8516380977668</v>
      </c>
      <c r="C949">
        <v>2666.30764886062</v>
      </c>
      <c r="D949">
        <v>0.41685871068</v>
      </c>
      <c r="E949">
        <v>281.886631540313</v>
      </c>
      <c r="F949">
        <v>13.4509987484517</v>
      </c>
      <c r="G949">
        <v>1923.47690339091</v>
      </c>
      <c r="H949">
        <v>0.217582112819082</v>
      </c>
      <c r="I949">
        <v>0.145983246813187</v>
      </c>
      <c r="J949">
        <v>18.9821357302198</v>
      </c>
      <c r="K949">
        <v>2.88314940120911</v>
      </c>
    </row>
    <row r="950" spans="1:11">
      <c r="A950">
        <v>948</v>
      </c>
      <c r="B950">
        <v>21.8515410230568</v>
      </c>
      <c r="C950">
        <v>2666.27540586302</v>
      </c>
      <c r="D950">
        <v>0.416856553617186</v>
      </c>
      <c r="E950">
        <v>281.883866124669</v>
      </c>
      <c r="F950">
        <v>13.4511632489501</v>
      </c>
      <c r="G950">
        <v>1923.50196380924</v>
      </c>
      <c r="H950">
        <v>0.217581898300941</v>
      </c>
      <c r="I950">
        <v>0.145983213801868</v>
      </c>
      <c r="J950">
        <v>18.9820895801779</v>
      </c>
      <c r="K950">
        <v>2.88314940120911</v>
      </c>
    </row>
    <row r="951" spans="1:11">
      <c r="A951">
        <v>949</v>
      </c>
      <c r="B951">
        <v>21.8515614517224</v>
      </c>
      <c r="C951">
        <v>2666.2809944734</v>
      </c>
      <c r="D951">
        <v>0.416854473597299</v>
      </c>
      <c r="E951">
        <v>281.884442740048</v>
      </c>
      <c r="F951">
        <v>13.4511309239576</v>
      </c>
      <c r="G951">
        <v>1923.4961211611</v>
      </c>
      <c r="H951">
        <v>0.217582376413042</v>
      </c>
      <c r="I951">
        <v>0.145983287376617</v>
      </c>
      <c r="J951">
        <v>18.9820896647692</v>
      </c>
      <c r="K951">
        <v>2.88314940120911</v>
      </c>
    </row>
    <row r="952" spans="1:11">
      <c r="A952">
        <v>950</v>
      </c>
      <c r="B952">
        <v>21.8514870220597</v>
      </c>
      <c r="C952">
        <v>2666.26899567675</v>
      </c>
      <c r="D952">
        <v>0.416856191225824</v>
      </c>
      <c r="E952">
        <v>281.883212851978</v>
      </c>
      <c r="F952">
        <v>13.4511980770297</v>
      </c>
      <c r="G952">
        <v>1923.5079036269</v>
      </c>
      <c r="H952">
        <v>0.217581873730403</v>
      </c>
      <c r="I952">
        <v>0.14598321002081</v>
      </c>
      <c r="J952">
        <v>18.982087900586</v>
      </c>
      <c r="K952">
        <v>2.88314940120911</v>
      </c>
    </row>
    <row r="953" spans="1:11">
      <c r="A953">
        <v>951</v>
      </c>
      <c r="B953">
        <v>21.8514105633279</v>
      </c>
      <c r="C953">
        <v>2666.25516697489</v>
      </c>
      <c r="D953">
        <v>0.416856129390538</v>
      </c>
      <c r="E953">
        <v>281.881932583999</v>
      </c>
      <c r="F953">
        <v>13.4512717890242</v>
      </c>
      <c r="G953">
        <v>1923.52250016046</v>
      </c>
      <c r="H953">
        <v>0.217581857099432</v>
      </c>
      <c r="I953">
        <v>0.14598320746154</v>
      </c>
      <c r="J953">
        <v>18.9820754789972</v>
      </c>
      <c r="K953">
        <v>2.88314940120911</v>
      </c>
    </row>
    <row r="954" spans="1:11">
      <c r="A954">
        <v>952</v>
      </c>
      <c r="B954">
        <v>21.851574262743</v>
      </c>
      <c r="C954">
        <v>2666.28338247418</v>
      </c>
      <c r="D954">
        <v>0.41685668178403</v>
      </c>
      <c r="E954">
        <v>281.884519473704</v>
      </c>
      <c r="F954">
        <v>13.4511225123515</v>
      </c>
      <c r="G954">
        <v>1923.49781376351</v>
      </c>
      <c r="H954">
        <v>0.21758204028157</v>
      </c>
      <c r="I954">
        <v>0.145983235650684</v>
      </c>
      <c r="J954">
        <v>18.9821032262377</v>
      </c>
      <c r="K954">
        <v>2.88314940120911</v>
      </c>
    </row>
    <row r="955" spans="1:11">
      <c r="A955">
        <v>953</v>
      </c>
      <c r="B955">
        <v>21.851447483483</v>
      </c>
      <c r="C955">
        <v>2666.26858920974</v>
      </c>
      <c r="D955">
        <v>0.416856081108207</v>
      </c>
      <c r="E955">
        <v>281.883154076204</v>
      </c>
      <c r="F955">
        <v>13.45119796154</v>
      </c>
      <c r="G955">
        <v>1923.50755938268</v>
      </c>
      <c r="H955">
        <v>0.217581922699492</v>
      </c>
      <c r="I955">
        <v>0.14598321755646</v>
      </c>
      <c r="J955">
        <v>18.9820895399119</v>
      </c>
      <c r="K955">
        <v>2.88314940120911</v>
      </c>
    </row>
    <row r="956" spans="1:11">
      <c r="A956">
        <v>954</v>
      </c>
      <c r="B956">
        <v>21.8513591082053</v>
      </c>
      <c r="C956">
        <v>2666.24573525328</v>
      </c>
      <c r="D956">
        <v>0.416855695738033</v>
      </c>
      <c r="E956">
        <v>281.881144102298</v>
      </c>
      <c r="F956">
        <v>13.4513121884703</v>
      </c>
      <c r="G956">
        <v>1923.52460981434</v>
      </c>
      <c r="H956">
        <v>0.217581631006593</v>
      </c>
      <c r="I956">
        <v>0.14598317266907</v>
      </c>
      <c r="J956">
        <v>18.9820602135951</v>
      </c>
      <c r="K956">
        <v>2.88314940120911</v>
      </c>
    </row>
    <row r="957" spans="1:11">
      <c r="A957">
        <v>955</v>
      </c>
      <c r="B957">
        <v>21.8513925569803</v>
      </c>
      <c r="C957">
        <v>2666.25687081798</v>
      </c>
      <c r="D957">
        <v>0.416856291336116</v>
      </c>
      <c r="E957">
        <v>281.88211292628</v>
      </c>
      <c r="F957">
        <v>13.451256936502</v>
      </c>
      <c r="G957">
        <v>1923.51631146435</v>
      </c>
      <c r="H957">
        <v>0.217581733320042</v>
      </c>
      <c r="I957">
        <v>0.14598318841365</v>
      </c>
      <c r="J957">
        <v>18.9820755551073</v>
      </c>
      <c r="K957">
        <v>2.88314940120911</v>
      </c>
    </row>
    <row r="958" spans="1:11">
      <c r="A958">
        <v>956</v>
      </c>
      <c r="B958">
        <v>21.8516587322719</v>
      </c>
      <c r="C958">
        <v>2666.28308174154</v>
      </c>
      <c r="D958">
        <v>0.416856246821898</v>
      </c>
      <c r="E958">
        <v>281.88464848923</v>
      </c>
      <c r="F958">
        <v>13.4511233122109</v>
      </c>
      <c r="G958">
        <v>1923.50127778583</v>
      </c>
      <c r="H958">
        <v>0.217582215612464</v>
      </c>
      <c r="I958">
        <v>0.145983262631649</v>
      </c>
      <c r="J958">
        <v>18.9820907217157</v>
      </c>
      <c r="K958">
        <v>2.88314940120911</v>
      </c>
    </row>
    <row r="959" spans="1:11">
      <c r="A959">
        <v>957</v>
      </c>
      <c r="B959">
        <v>21.8513223452568</v>
      </c>
      <c r="C959">
        <v>2666.25126001085</v>
      </c>
      <c r="D959">
        <v>0.416856470193224</v>
      </c>
      <c r="E959">
        <v>281.881563903524</v>
      </c>
      <c r="F959">
        <v>13.4512828654819</v>
      </c>
      <c r="G959">
        <v>1923.52108339266</v>
      </c>
      <c r="H959">
        <v>0.217581717342536</v>
      </c>
      <c r="I959">
        <v>0.14598318595494</v>
      </c>
      <c r="J959">
        <v>18.9820729547527</v>
      </c>
      <c r="K959">
        <v>2.88314940120911</v>
      </c>
    </row>
    <row r="960" spans="1:11">
      <c r="A960">
        <v>958</v>
      </c>
      <c r="B960">
        <v>21.8513791459001</v>
      </c>
      <c r="C960">
        <v>2666.25769391301</v>
      </c>
      <c r="D960">
        <v>0.416855674018888</v>
      </c>
      <c r="E960">
        <v>281.882220583479</v>
      </c>
      <c r="F960">
        <v>13.4512549125568</v>
      </c>
      <c r="G960">
        <v>1923.51101482428</v>
      </c>
      <c r="H960">
        <v>0.217581767711755</v>
      </c>
      <c r="I960">
        <v>0.145983193706045</v>
      </c>
      <c r="J960">
        <v>18.982073964352</v>
      </c>
      <c r="K960">
        <v>2.88314940120911</v>
      </c>
    </row>
    <row r="961" spans="1:11">
      <c r="A961">
        <v>959</v>
      </c>
      <c r="B961">
        <v>21.8514081507569</v>
      </c>
      <c r="C961">
        <v>2666.26306638931</v>
      </c>
      <c r="D961">
        <v>0.416856109929365</v>
      </c>
      <c r="E961">
        <v>281.882664060027</v>
      </c>
      <c r="F961">
        <v>13.4512235493063</v>
      </c>
      <c r="G961">
        <v>1923.51121113543</v>
      </c>
      <c r="H961">
        <v>0.217581886124854</v>
      </c>
      <c r="I961">
        <v>0.145983211928141</v>
      </c>
      <c r="J961">
        <v>18.982082931573</v>
      </c>
      <c r="K961">
        <v>2.88314940120911</v>
      </c>
    </row>
    <row r="962" spans="1:11">
      <c r="A962">
        <v>960</v>
      </c>
      <c r="B962">
        <v>21.8511340964527</v>
      </c>
      <c r="C962">
        <v>2666.22444554683</v>
      </c>
      <c r="D962">
        <v>0.416857494903134</v>
      </c>
      <c r="E962">
        <v>281.878980567771</v>
      </c>
      <c r="F962">
        <v>13.4514208823132</v>
      </c>
      <c r="G962">
        <v>1923.54615261891</v>
      </c>
      <c r="H962">
        <v>0.217581244506843</v>
      </c>
      <c r="I962">
        <v>0.145983113192325</v>
      </c>
      <c r="J962">
        <v>18.9820562045227</v>
      </c>
      <c r="K962">
        <v>2.88314940120911</v>
      </c>
    </row>
    <row r="963" spans="1:11">
      <c r="A963">
        <v>961</v>
      </c>
      <c r="B963">
        <v>21.8511100456871</v>
      </c>
      <c r="C963">
        <v>2666.23097035505</v>
      </c>
      <c r="D963">
        <v>0.416857886968653</v>
      </c>
      <c r="E963">
        <v>281.879495250776</v>
      </c>
      <c r="F963">
        <v>13.4513835057052</v>
      </c>
      <c r="G963">
        <v>1923.53809462007</v>
      </c>
      <c r="H963">
        <v>0.217581295905799</v>
      </c>
      <c r="I963">
        <v>0.145983121101879</v>
      </c>
      <c r="J963">
        <v>18.9820692914436</v>
      </c>
      <c r="K963">
        <v>2.88314940120911</v>
      </c>
    </row>
    <row r="964" spans="1:11">
      <c r="A964">
        <v>962</v>
      </c>
      <c r="B964">
        <v>21.8508780992308</v>
      </c>
      <c r="C964">
        <v>2666.20218465357</v>
      </c>
      <c r="D964">
        <v>0.416856366288277</v>
      </c>
      <c r="E964">
        <v>281.876859563873</v>
      </c>
      <c r="F964">
        <v>13.4515274295444</v>
      </c>
      <c r="G964">
        <v>1923.56062234756</v>
      </c>
      <c r="H964">
        <v>0.217581094154184</v>
      </c>
      <c r="I964">
        <v>0.145983090055238</v>
      </c>
      <c r="J964">
        <v>18.9820407176766</v>
      </c>
      <c r="K964">
        <v>2.88314940120911</v>
      </c>
    </row>
    <row r="965" spans="1:11">
      <c r="A965">
        <v>963</v>
      </c>
      <c r="B965">
        <v>21.850846157606</v>
      </c>
      <c r="C965">
        <v>2666.19875352373</v>
      </c>
      <c r="D965">
        <v>0.41685649978124</v>
      </c>
      <c r="E965">
        <v>281.876546625732</v>
      </c>
      <c r="F965">
        <v>13.4515465111464</v>
      </c>
      <c r="G965">
        <v>1923.56287388783</v>
      </c>
      <c r="H965">
        <v>0.217580990580956</v>
      </c>
      <c r="I965">
        <v>0.145983074116832</v>
      </c>
      <c r="J965">
        <v>18.9820376377488</v>
      </c>
      <c r="K965">
        <v>2.88314940120911</v>
      </c>
    </row>
    <row r="966" spans="1:11">
      <c r="A966">
        <v>964</v>
      </c>
      <c r="B966">
        <v>21.8506410491818</v>
      </c>
      <c r="C966">
        <v>2666.176510091</v>
      </c>
      <c r="D966">
        <v>0.416856589986811</v>
      </c>
      <c r="E966">
        <v>281.874455396439</v>
      </c>
      <c r="F966">
        <v>13.4516535751362</v>
      </c>
      <c r="G966">
        <v>1923.57677701876</v>
      </c>
      <c r="H966">
        <v>0.217580758265019</v>
      </c>
      <c r="I966">
        <v>0.145983038366827</v>
      </c>
      <c r="J966">
        <v>18.98202011748</v>
      </c>
      <c r="K966">
        <v>2.88314940120911</v>
      </c>
    </row>
    <row r="967" spans="1:11">
      <c r="A967">
        <v>965</v>
      </c>
      <c r="B967">
        <v>21.8506298250128</v>
      </c>
      <c r="C967">
        <v>2666.17275749387</v>
      </c>
      <c r="D967">
        <v>0.416855879418923</v>
      </c>
      <c r="E967">
        <v>281.874135575181</v>
      </c>
      <c r="F967">
        <v>13.4516723375129</v>
      </c>
      <c r="G967">
        <v>1923.58014241604</v>
      </c>
      <c r="H967">
        <v>0.217580761845393</v>
      </c>
      <c r="I967">
        <v>0.145983038917793</v>
      </c>
      <c r="J967">
        <v>18.982014469576</v>
      </c>
      <c r="K967">
        <v>2.88314940120911</v>
      </c>
    </row>
    <row r="968" spans="1:11">
      <c r="A968">
        <v>966</v>
      </c>
      <c r="B968">
        <v>21.850575891523</v>
      </c>
      <c r="C968">
        <v>2666.1616240501</v>
      </c>
      <c r="D968">
        <v>0.416857006053722</v>
      </c>
      <c r="E968">
        <v>281.87310313909</v>
      </c>
      <c r="F968">
        <v>13.4517321438537</v>
      </c>
      <c r="G968">
        <v>1923.58912538898</v>
      </c>
      <c r="H968">
        <v>0.217580400974099</v>
      </c>
      <c r="I968">
        <v>0.145982983385067</v>
      </c>
      <c r="J968">
        <v>18.9820042336505</v>
      </c>
      <c r="K968">
        <v>2.88314940120911</v>
      </c>
    </row>
    <row r="969" spans="1:11">
      <c r="A969">
        <v>967</v>
      </c>
      <c r="B969">
        <v>21.8504845448714</v>
      </c>
      <c r="C969">
        <v>2666.1412332402</v>
      </c>
      <c r="D969">
        <v>0.416856889208241</v>
      </c>
      <c r="E969">
        <v>281.871285361961</v>
      </c>
      <c r="F969">
        <v>13.4518364940956</v>
      </c>
      <c r="G969">
        <v>1923.60842449329</v>
      </c>
      <c r="H969">
        <v>0.217580191214808</v>
      </c>
      <c r="I969">
        <v>0.145982951106263</v>
      </c>
      <c r="J969">
        <v>18.9819807054012</v>
      </c>
      <c r="K969">
        <v>2.88314940120911</v>
      </c>
    </row>
    <row r="970" spans="1:11">
      <c r="A970">
        <v>968</v>
      </c>
      <c r="B970">
        <v>21.8508973933127</v>
      </c>
      <c r="C970">
        <v>2666.20044111281</v>
      </c>
      <c r="D970">
        <v>0.416857760327985</v>
      </c>
      <c r="E970">
        <v>281.876751367076</v>
      </c>
      <c r="F970">
        <v>13.4515372429937</v>
      </c>
      <c r="G970">
        <v>1923.56194837618</v>
      </c>
      <c r="H970">
        <v>0.21758093171804</v>
      </c>
      <c r="I970">
        <v>0.145983065058693</v>
      </c>
      <c r="J970">
        <v>18.9820354257382</v>
      </c>
      <c r="K970">
        <v>2.88314940120911</v>
      </c>
    </row>
    <row r="971" spans="1:11">
      <c r="A971">
        <v>969</v>
      </c>
      <c r="B971">
        <v>21.8509147866351</v>
      </c>
      <c r="C971">
        <v>2666.19592617614</v>
      </c>
      <c r="D971">
        <v>0.416857236702172</v>
      </c>
      <c r="E971">
        <v>281.876399909618</v>
      </c>
      <c r="F971">
        <v>13.4515612070604</v>
      </c>
      <c r="G971">
        <v>1923.56640034743</v>
      </c>
      <c r="H971">
        <v>0.217580921966883</v>
      </c>
      <c r="I971">
        <v>0.145983063558132</v>
      </c>
      <c r="J971">
        <v>18.9820261463508</v>
      </c>
      <c r="K971">
        <v>2.88314940120911</v>
      </c>
    </row>
    <row r="972" spans="1:11">
      <c r="A972">
        <v>970</v>
      </c>
      <c r="B972">
        <v>21.8512490965967</v>
      </c>
      <c r="C972">
        <v>2666.23259148198</v>
      </c>
      <c r="D972">
        <v>0.416858217425378</v>
      </c>
      <c r="E972">
        <v>281.879829292267</v>
      </c>
      <c r="F972">
        <v>13.4513757051209</v>
      </c>
      <c r="G972">
        <v>1923.53896353547</v>
      </c>
      <c r="H972">
        <v>0.217581187423364</v>
      </c>
      <c r="I972">
        <v>0.145983104408007</v>
      </c>
      <c r="J972">
        <v>18.9820559034722</v>
      </c>
      <c r="K972">
        <v>2.88314940120911</v>
      </c>
    </row>
    <row r="973" spans="1:11">
      <c r="A973">
        <v>971</v>
      </c>
      <c r="B973">
        <v>21.850815293047</v>
      </c>
      <c r="C973">
        <v>2666.18967200487</v>
      </c>
      <c r="D973">
        <v>0.416857447182122</v>
      </c>
      <c r="E973">
        <v>281.875795820349</v>
      </c>
      <c r="F973">
        <v>13.4515905182653</v>
      </c>
      <c r="G973">
        <v>1923.56609480366</v>
      </c>
      <c r="H973">
        <v>0.217580723919572</v>
      </c>
      <c r="I973">
        <v>0.14598303308157</v>
      </c>
      <c r="J973">
        <v>18.9820224189705</v>
      </c>
      <c r="K973">
        <v>2.88314940120911</v>
      </c>
    </row>
    <row r="974" spans="1:11">
      <c r="A974">
        <v>972</v>
      </c>
      <c r="B974">
        <v>21.8508221142664</v>
      </c>
      <c r="C974">
        <v>2666.19424463138</v>
      </c>
      <c r="D974">
        <v>0.416856603384598</v>
      </c>
      <c r="E974">
        <v>281.876199594375</v>
      </c>
      <c r="F974">
        <v>13.4515661167524</v>
      </c>
      <c r="G974">
        <v>1923.56406033366</v>
      </c>
      <c r="H974">
        <v>0.217581044205648</v>
      </c>
      <c r="I974">
        <v>0.145983082368888</v>
      </c>
      <c r="J974">
        <v>18.9820278704047</v>
      </c>
      <c r="K974">
        <v>2.88314940120911</v>
      </c>
    </row>
    <row r="975" spans="1:11">
      <c r="A975">
        <v>973</v>
      </c>
      <c r="B975">
        <v>21.8508350904215</v>
      </c>
      <c r="C975">
        <v>2666.19508140556</v>
      </c>
      <c r="D975">
        <v>0.416856297697299</v>
      </c>
      <c r="E975">
        <v>281.876282807593</v>
      </c>
      <c r="F975">
        <v>13.4515640109292</v>
      </c>
      <c r="G975">
        <v>1923.56490629746</v>
      </c>
      <c r="H975">
        <v>0.217581104248706</v>
      </c>
      <c r="I975">
        <v>0.145983091608638</v>
      </c>
      <c r="J975">
        <v>18.9820282945015</v>
      </c>
      <c r="K975">
        <v>2.88314940120911</v>
      </c>
    </row>
    <row r="976" spans="1:11">
      <c r="A976">
        <v>974</v>
      </c>
      <c r="B976">
        <v>21.8506125651404</v>
      </c>
      <c r="C976">
        <v>2666.17011492162</v>
      </c>
      <c r="D976">
        <v>0.416856152275938</v>
      </c>
      <c r="E976">
        <v>281.873889810528</v>
      </c>
      <c r="F976">
        <v>13.4516926405923</v>
      </c>
      <c r="G976">
        <v>1923.58123166652</v>
      </c>
      <c r="H976">
        <v>0.217580749255914</v>
      </c>
      <c r="I976">
        <v>0.145983036980458</v>
      </c>
      <c r="J976">
        <v>18.9820114715641</v>
      </c>
      <c r="K976">
        <v>2.88314940120911</v>
      </c>
    </row>
    <row r="977" spans="1:11">
      <c r="A977">
        <v>975</v>
      </c>
      <c r="B977">
        <v>21.8508204231657</v>
      </c>
      <c r="C977">
        <v>2666.19018855402</v>
      </c>
      <c r="D977">
        <v>0.416857100224653</v>
      </c>
      <c r="E977">
        <v>281.875800771827</v>
      </c>
      <c r="F977">
        <v>13.4515892146654</v>
      </c>
      <c r="G977">
        <v>1923.57036745608</v>
      </c>
      <c r="H977">
        <v>0.217580957545543</v>
      </c>
      <c r="I977">
        <v>0.145983069033166</v>
      </c>
      <c r="J977">
        <v>18.982025806448</v>
      </c>
      <c r="K977">
        <v>2.88314940120911</v>
      </c>
    </row>
    <row r="978" spans="1:11">
      <c r="A978">
        <v>976</v>
      </c>
      <c r="B978">
        <v>21.8506773900595</v>
      </c>
      <c r="C978">
        <v>2666.18382505409</v>
      </c>
      <c r="D978">
        <v>0.41685701781122</v>
      </c>
      <c r="E978">
        <v>281.875124279681</v>
      </c>
      <c r="F978">
        <v>13.4516154098331</v>
      </c>
      <c r="G978">
        <v>1923.57226789699</v>
      </c>
      <c r="H978">
        <v>0.21758093426556</v>
      </c>
      <c r="I978">
        <v>0.145983065450718</v>
      </c>
      <c r="J978">
        <v>18.9820267254212</v>
      </c>
      <c r="K978">
        <v>2.88314940120911</v>
      </c>
    </row>
    <row r="979" spans="1:11">
      <c r="A979">
        <v>977</v>
      </c>
      <c r="B979">
        <v>21.850899387257</v>
      </c>
      <c r="C979">
        <v>2666.20148958484</v>
      </c>
      <c r="D979">
        <v>0.416857076074237</v>
      </c>
      <c r="E979">
        <v>281.876850205103</v>
      </c>
      <c r="F979">
        <v>13.4515318718505</v>
      </c>
      <c r="G979">
        <v>1923.56031199924</v>
      </c>
      <c r="H979">
        <v>0.21758111016421</v>
      </c>
      <c r="I979">
        <v>0.145983092518948</v>
      </c>
      <c r="J979">
        <v>18.9820357686737</v>
      </c>
      <c r="K979">
        <v>2.88314940120911</v>
      </c>
    </row>
    <row r="980" spans="1:11">
      <c r="A980">
        <v>978</v>
      </c>
      <c r="B980">
        <v>21.8509014222109</v>
      </c>
      <c r="C980">
        <v>2666.19488734792</v>
      </c>
      <c r="D980">
        <v>0.416857582362899</v>
      </c>
      <c r="E980">
        <v>281.876260103017</v>
      </c>
      <c r="F980">
        <v>13.4515694393355</v>
      </c>
      <c r="G980">
        <v>1923.57174563652</v>
      </c>
      <c r="H980">
        <v>0.217581049753495</v>
      </c>
      <c r="I980">
        <v>0.14598308322262</v>
      </c>
      <c r="J980">
        <v>18.9820282937779</v>
      </c>
      <c r="K980">
        <v>2.88314940120911</v>
      </c>
    </row>
    <row r="981" spans="1:11">
      <c r="A981">
        <v>979</v>
      </c>
      <c r="B981">
        <v>21.8509209939968</v>
      </c>
      <c r="C981">
        <v>2666.19844437989</v>
      </c>
      <c r="D981">
        <v>0.416857599594667</v>
      </c>
      <c r="E981">
        <v>281.876588352793</v>
      </c>
      <c r="F981">
        <v>13.4515505003591</v>
      </c>
      <c r="G981">
        <v>1923.56804975326</v>
      </c>
      <c r="H981">
        <v>0.217581055692528</v>
      </c>
      <c r="I981">
        <v>0.145983084136551</v>
      </c>
      <c r="J981">
        <v>18.9820315700181</v>
      </c>
      <c r="K981">
        <v>2.88314940120911</v>
      </c>
    </row>
    <row r="982" spans="1:11">
      <c r="A982">
        <v>980</v>
      </c>
      <c r="B982">
        <v>21.8508935826148</v>
      </c>
      <c r="C982">
        <v>2666.19932126334</v>
      </c>
      <c r="D982">
        <v>0.416858444529863</v>
      </c>
      <c r="E982">
        <v>281.87660294298</v>
      </c>
      <c r="F982">
        <v>13.4515445534046</v>
      </c>
      <c r="G982">
        <v>1923.57021829303</v>
      </c>
      <c r="H982">
        <v>0.21758111203302</v>
      </c>
      <c r="I982">
        <v>0.14598309280653</v>
      </c>
      <c r="J982">
        <v>18.9820378723465</v>
      </c>
      <c r="K982">
        <v>2.88314940120911</v>
      </c>
    </row>
    <row r="983" spans="1:11">
      <c r="A983">
        <v>981</v>
      </c>
      <c r="B983">
        <v>21.8508688949874</v>
      </c>
      <c r="C983">
        <v>2666.1916573538</v>
      </c>
      <c r="D983">
        <v>0.416857386836583</v>
      </c>
      <c r="E983">
        <v>281.875928370204</v>
      </c>
      <c r="F983">
        <v>13.4515866470456</v>
      </c>
      <c r="G983">
        <v>1923.57463257523</v>
      </c>
      <c r="H983">
        <v>0.217581044822843</v>
      </c>
      <c r="I983">
        <v>0.145983082463865</v>
      </c>
      <c r="J983">
        <v>18.9820277048334</v>
      </c>
      <c r="K983">
        <v>2.88314940120911</v>
      </c>
    </row>
    <row r="984" spans="1:11">
      <c r="A984">
        <v>982</v>
      </c>
      <c r="B984">
        <v>21.8507630699556</v>
      </c>
      <c r="C984">
        <v>2666.18778815447</v>
      </c>
      <c r="D984">
        <v>0.41685765672584</v>
      </c>
      <c r="E984">
        <v>281.875542105065</v>
      </c>
      <c r="F984">
        <v>13.4516009651329</v>
      </c>
      <c r="G984">
        <v>1923.57627890261</v>
      </c>
      <c r="H984">
        <v>0.217581072375434</v>
      </c>
      <c r="I984">
        <v>0.145983086703806</v>
      </c>
      <c r="J984">
        <v>18.9820273596979</v>
      </c>
      <c r="K984">
        <v>2.88314940120911</v>
      </c>
    </row>
    <row r="985" spans="1:11">
      <c r="A985">
        <v>983</v>
      </c>
      <c r="B985">
        <v>21.8508482557996</v>
      </c>
      <c r="C985">
        <v>2666.20144521829</v>
      </c>
      <c r="D985">
        <v>0.416857897114114</v>
      </c>
      <c r="E985">
        <v>281.876773506644</v>
      </c>
      <c r="F985">
        <v>13.4515335542949</v>
      </c>
      <c r="G985">
        <v>1923.56678163666</v>
      </c>
      <c r="H985">
        <v>0.217581231976612</v>
      </c>
      <c r="I985">
        <v>0.145983111264104</v>
      </c>
      <c r="J985">
        <v>18.9820423001065</v>
      </c>
      <c r="K985">
        <v>2.88314940120911</v>
      </c>
    </row>
    <row r="986" spans="1:11">
      <c r="A986">
        <v>984</v>
      </c>
      <c r="B986">
        <v>21.8509711876001</v>
      </c>
      <c r="C986">
        <v>2666.20644711813</v>
      </c>
      <c r="D986">
        <v>0.416857648513526</v>
      </c>
      <c r="E986">
        <v>281.877374261204</v>
      </c>
      <c r="F986">
        <v>13.4515052040182</v>
      </c>
      <c r="G986">
        <v>1923.56703432614</v>
      </c>
      <c r="H986">
        <v>0.217581470863247</v>
      </c>
      <c r="I986">
        <v>0.145983148025306</v>
      </c>
      <c r="J986">
        <v>18.9820359883963</v>
      </c>
      <c r="K986">
        <v>2.88314940120911</v>
      </c>
    </row>
    <row r="987" spans="1:11">
      <c r="A987">
        <v>985</v>
      </c>
      <c r="B987">
        <v>21.8509402479181</v>
      </c>
      <c r="C987">
        <v>2666.20373088803</v>
      </c>
      <c r="D987">
        <v>0.41685738231084</v>
      </c>
      <c r="E987">
        <v>281.877143020913</v>
      </c>
      <c r="F987">
        <v>13.4515193112392</v>
      </c>
      <c r="G987">
        <v>1923.56668095035</v>
      </c>
      <c r="H987">
        <v>0.217581451870077</v>
      </c>
      <c r="I987">
        <v>0.14598314510253</v>
      </c>
      <c r="J987">
        <v>18.9820321080933</v>
      </c>
      <c r="K987">
        <v>2.88314940120911</v>
      </c>
    </row>
    <row r="988" spans="1:11">
      <c r="A988">
        <v>986</v>
      </c>
      <c r="B988">
        <v>21.8510330527925</v>
      </c>
      <c r="C988">
        <v>2666.21833799585</v>
      </c>
      <c r="D988">
        <v>0.416857328226297</v>
      </c>
      <c r="E988">
        <v>281.878424890388</v>
      </c>
      <c r="F988">
        <v>13.4514510511775</v>
      </c>
      <c r="G988">
        <v>1923.55669730117</v>
      </c>
      <c r="H988">
        <v>0.217581641052904</v>
      </c>
      <c r="I988">
        <v>0.145983174215054</v>
      </c>
      <c r="J988">
        <v>18.9820500627707</v>
      </c>
      <c r="K988">
        <v>2.88314940120911</v>
      </c>
    </row>
    <row r="989" spans="1:11">
      <c r="A989">
        <v>987</v>
      </c>
      <c r="B989">
        <v>21.8510051722993</v>
      </c>
      <c r="C989">
        <v>2666.21110743624</v>
      </c>
      <c r="D989">
        <v>0.416857292002339</v>
      </c>
      <c r="E989">
        <v>281.877834141818</v>
      </c>
      <c r="F989">
        <v>13.4514833076439</v>
      </c>
      <c r="G989">
        <v>1923.55976867914</v>
      </c>
      <c r="H989">
        <v>0.217581485027379</v>
      </c>
      <c r="I989">
        <v>0.145983150204962</v>
      </c>
      <c r="J989">
        <v>18.9820380321834</v>
      </c>
      <c r="K989">
        <v>2.88314940120911</v>
      </c>
    </row>
    <row r="990" spans="1:11">
      <c r="A990">
        <v>988</v>
      </c>
      <c r="B990">
        <v>21.8508822766837</v>
      </c>
      <c r="C990">
        <v>2666.21722892881</v>
      </c>
      <c r="D990">
        <v>0.416858305100644</v>
      </c>
      <c r="E990">
        <v>281.878193464751</v>
      </c>
      <c r="F990">
        <v>13.4514428072241</v>
      </c>
      <c r="G990">
        <v>1923.54958103555</v>
      </c>
      <c r="H990">
        <v>0.217581548361375</v>
      </c>
      <c r="I990">
        <v>0.145983159951154</v>
      </c>
      <c r="J990">
        <v>18.9820602167157</v>
      </c>
      <c r="K990">
        <v>2.88314940120911</v>
      </c>
    </row>
    <row r="991" spans="1:11">
      <c r="A991">
        <v>989</v>
      </c>
      <c r="B991">
        <v>21.850992624093</v>
      </c>
      <c r="C991">
        <v>2666.2043842912</v>
      </c>
      <c r="D991">
        <v>0.416857718400242</v>
      </c>
      <c r="E991">
        <v>281.877226284503</v>
      </c>
      <c r="F991">
        <v>13.4515199444158</v>
      </c>
      <c r="G991">
        <v>1923.56607176046</v>
      </c>
      <c r="H991">
        <v>0.21758130615344</v>
      </c>
      <c r="I991">
        <v>0.145983122678843</v>
      </c>
      <c r="J991">
        <v>18.9820307781374</v>
      </c>
      <c r="K991">
        <v>2.88314940120911</v>
      </c>
    </row>
    <row r="992" spans="1:11">
      <c r="A992">
        <v>990</v>
      </c>
      <c r="B992">
        <v>21.8509925997018</v>
      </c>
      <c r="C992">
        <v>2666.20637752062</v>
      </c>
      <c r="D992">
        <v>0.416858857899973</v>
      </c>
      <c r="E992">
        <v>281.877323335189</v>
      </c>
      <c r="F992">
        <v>13.4515100880722</v>
      </c>
      <c r="G992">
        <v>1923.56844638846</v>
      </c>
      <c r="H992">
        <v>0.217581341957138</v>
      </c>
      <c r="I992">
        <v>0.145983128188514</v>
      </c>
      <c r="J992">
        <v>18.9820393345439</v>
      </c>
      <c r="K992">
        <v>2.88314940120911</v>
      </c>
    </row>
    <row r="993" spans="1:11">
      <c r="A993">
        <v>991</v>
      </c>
      <c r="B993">
        <v>21.85108954332</v>
      </c>
      <c r="C993">
        <v>2666.220110727</v>
      </c>
      <c r="D993">
        <v>0.416857156703176</v>
      </c>
      <c r="E993">
        <v>281.878683119455</v>
      </c>
      <c r="F993">
        <v>13.4514367601893</v>
      </c>
      <c r="G993">
        <v>1923.55297751775</v>
      </c>
      <c r="H993">
        <v>0.2175816508471</v>
      </c>
      <c r="I993">
        <v>0.145983175722241</v>
      </c>
      <c r="J993">
        <v>18.9820446212688</v>
      </c>
      <c r="K993">
        <v>2.88314940120911</v>
      </c>
    </row>
    <row r="994" spans="1:11">
      <c r="A994">
        <v>992</v>
      </c>
      <c r="B994">
        <v>21.8513841564075</v>
      </c>
      <c r="C994">
        <v>2666.25273061651</v>
      </c>
      <c r="D994">
        <v>0.416857218003414</v>
      </c>
      <c r="E994">
        <v>281.881821915166</v>
      </c>
      <c r="F994">
        <v>13.4512768397556</v>
      </c>
      <c r="G994">
        <v>1923.5258302295</v>
      </c>
      <c r="H994">
        <v>0.217582027054726</v>
      </c>
      <c r="I994">
        <v>0.145983233615258</v>
      </c>
      <c r="J994">
        <v>18.9820652226394</v>
      </c>
      <c r="K994">
        <v>2.88314940120911</v>
      </c>
    </row>
    <row r="995" spans="1:11">
      <c r="A995">
        <v>993</v>
      </c>
      <c r="B995">
        <v>21.8512652560913</v>
      </c>
      <c r="C995">
        <v>2666.23949157534</v>
      </c>
      <c r="D995">
        <v>0.41685722824279</v>
      </c>
      <c r="E995">
        <v>281.880586678301</v>
      </c>
      <c r="F995">
        <v>13.4513419299263</v>
      </c>
      <c r="G995">
        <v>1923.53430437612</v>
      </c>
      <c r="H995">
        <v>0.217581861308005</v>
      </c>
      <c r="I995">
        <v>0.145983208109179</v>
      </c>
      <c r="J995">
        <v>18.9820542274673</v>
      </c>
      <c r="K995">
        <v>2.88314940120911</v>
      </c>
    </row>
    <row r="996" spans="1:11">
      <c r="A996">
        <v>994</v>
      </c>
      <c r="B996">
        <v>21.8514226306218</v>
      </c>
      <c r="C996">
        <v>2666.25317256934</v>
      </c>
      <c r="D996">
        <v>0.41685576062698</v>
      </c>
      <c r="E996">
        <v>281.881919462077</v>
      </c>
      <c r="F996">
        <v>13.4512755442227</v>
      </c>
      <c r="G996">
        <v>1923.52732771293</v>
      </c>
      <c r="H996">
        <v>0.217582169228016</v>
      </c>
      <c r="I996">
        <v>0.145983255493731</v>
      </c>
      <c r="J996">
        <v>18.9820608204324</v>
      </c>
      <c r="K996">
        <v>2.88314940120911</v>
      </c>
    </row>
    <row r="997" spans="1:11">
      <c r="A997">
        <v>995</v>
      </c>
      <c r="B997">
        <v>21.8513513026136</v>
      </c>
      <c r="C997">
        <v>2666.24521954766</v>
      </c>
      <c r="D997">
        <v>0.416857425675674</v>
      </c>
      <c r="E997">
        <v>281.881139721278</v>
      </c>
      <c r="F997">
        <v>13.4513164698792</v>
      </c>
      <c r="G997">
        <v>1923.53207171416</v>
      </c>
      <c r="H997">
        <v>0.217581847713168</v>
      </c>
      <c r="I997">
        <v>0.145983206017127</v>
      </c>
      <c r="J997">
        <v>18.9820572025643</v>
      </c>
      <c r="K997">
        <v>2.88314940120911</v>
      </c>
    </row>
    <row r="998" spans="1:11">
      <c r="A998">
        <v>996</v>
      </c>
      <c r="B998">
        <v>21.8512516252036</v>
      </c>
      <c r="C998">
        <v>2666.22102464458</v>
      </c>
      <c r="D998">
        <v>0.416856786666019</v>
      </c>
      <c r="E998">
        <v>281.87902012245</v>
      </c>
      <c r="F998">
        <v>13.4514395243436</v>
      </c>
      <c r="G998">
        <v>1923.55781312503</v>
      </c>
      <c r="H998">
        <v>0.217581827543804</v>
      </c>
      <c r="I998">
        <v>0.145983202913348</v>
      </c>
      <c r="J998">
        <v>18.9820269097468</v>
      </c>
      <c r="K998">
        <v>2.88314940120911</v>
      </c>
    </row>
    <row r="999" spans="1:11">
      <c r="A999">
        <v>997</v>
      </c>
      <c r="B999">
        <v>21.8514768241705</v>
      </c>
      <c r="C999">
        <v>2666.24562953605</v>
      </c>
      <c r="D999">
        <v>0.416857220421283</v>
      </c>
      <c r="E999">
        <v>281.881346986233</v>
      </c>
      <c r="F999">
        <v>13.451315968323</v>
      </c>
      <c r="G999">
        <v>1923.54047929536</v>
      </c>
      <c r="H999">
        <v>0.217582119066708</v>
      </c>
      <c r="I999">
        <v>0.145983247774609</v>
      </c>
      <c r="J999">
        <v>18.9820453221352</v>
      </c>
      <c r="K999">
        <v>2.88314940120911</v>
      </c>
    </row>
    <row r="1000" spans="1:11">
      <c r="A1000">
        <v>998</v>
      </c>
      <c r="B1000">
        <v>21.851388995742</v>
      </c>
      <c r="C1000">
        <v>2666.23081837515</v>
      </c>
      <c r="D1000">
        <v>0.416856411291503</v>
      </c>
      <c r="E1000">
        <v>281.879981950154</v>
      </c>
      <c r="F1000">
        <v>13.4513900477601</v>
      </c>
      <c r="G1000">
        <v>1923.55097596238</v>
      </c>
      <c r="H1000">
        <v>0.21758192823954</v>
      </c>
      <c r="I1000">
        <v>0.145983218408995</v>
      </c>
      <c r="J1000">
        <v>18.9820307312576</v>
      </c>
      <c r="K1000">
        <v>2.88314940120911</v>
      </c>
    </row>
    <row r="1001" spans="1:11">
      <c r="A1001">
        <v>999</v>
      </c>
      <c r="B1001">
        <v>21.8512009812967</v>
      </c>
      <c r="C1001">
        <v>2666.22053016975</v>
      </c>
      <c r="D1001">
        <v>0.416857127413381</v>
      </c>
      <c r="E1001">
        <v>281.87893176075</v>
      </c>
      <c r="F1001">
        <v>13.4514404970259</v>
      </c>
      <c r="G1001">
        <v>1923.55554942713</v>
      </c>
      <c r="H1001">
        <v>0.217581747983574</v>
      </c>
      <c r="I1001">
        <v>0.145983190670159</v>
      </c>
      <c r="J1001">
        <v>18.9820297755374</v>
      </c>
      <c r="K1001">
        <v>2.88314940120911</v>
      </c>
    </row>
    <row r="1002" spans="1:11">
      <c r="A1002">
        <v>1000</v>
      </c>
      <c r="B1002">
        <v>21.8511221768526</v>
      </c>
      <c r="C1002">
        <v>2666.19877414065</v>
      </c>
      <c r="D1002">
        <v>0.416855284273295</v>
      </c>
      <c r="E1002">
        <v>281.877100965932</v>
      </c>
      <c r="F1002">
        <v>13.4515509848774</v>
      </c>
      <c r="G1002">
        <v>1923.56911581101</v>
      </c>
      <c r="H1002">
        <v>0.217581591927002</v>
      </c>
      <c r="I1002">
        <v>0.14598316665528</v>
      </c>
      <c r="J1002">
        <v>18.9819957484369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26.6976516983535</v>
      </c>
    </row>
    <row r="2" spans="1:20">
      <c r="B2" t="s">
        <v>32</v>
      </c>
      <c r="C2">
        <v>18.8841525355466</v>
      </c>
    </row>
    <row r="3" spans="1:20">
      <c r="B3" t="s">
        <v>33</v>
      </c>
      <c r="C3">
        <v>19.5894692049585</v>
      </c>
    </row>
    <row r="4" spans="1:20">
      <c r="B4" t="s">
        <v>34</v>
      </c>
      <c r="C4">
        <v>24.8821687394521</v>
      </c>
    </row>
    <row r="5" spans="1:20">
      <c r="B5" t="s">
        <v>35</v>
      </c>
      <c r="C5">
        <v>344.774658007269</v>
      </c>
    </row>
    <row r="6" spans="1:20">
      <c r="B6" t="s">
        <v>36</v>
      </c>
      <c r="C6">
        <v>182.756639688352</v>
      </c>
    </row>
    <row r="7" spans="1:20">
      <c r="B7" t="s">
        <v>37</v>
      </c>
      <c r="C7">
        <v>0.53007561734569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5.95765463403572</v>
      </c>
      <c r="E9">
        <v>8.56361608486277</v>
      </c>
      <c r="F9">
        <v>10.4685140072137</v>
      </c>
      <c r="G9">
        <v>11.810065676219</v>
      </c>
      <c r="H9">
        <v>12.8510757086806</v>
      </c>
      <c r="I9">
        <v>13.716541913447</v>
      </c>
      <c r="J9">
        <v>14.4765399884724</v>
      </c>
      <c r="K9">
        <v>15.1748004635511</v>
      </c>
      <c r="L9">
        <v>15.8407910675432</v>
      </c>
      <c r="M9">
        <v>16.4956991965872</v>
      </c>
      <c r="N9">
        <v>17.1556959973838</v>
      </c>
      <c r="O9">
        <v>17.8338193556657</v>
      </c>
      <c r="P9">
        <v>18.4783805693157</v>
      </c>
      <c r="Q9">
        <v>19.0527675506792</v>
      </c>
      <c r="R9">
        <v>19.5894692049585</v>
      </c>
      <c r="S9">
        <v>6.8432623239292</v>
      </c>
      <c r="T9">
        <v>2.66453525910038e-15</v>
      </c>
    </row>
    <row r="10" spans="1:20">
      <c r="B10" t="s">
        <v>40</v>
      </c>
      <c r="C10">
        <v>0</v>
      </c>
      <c r="D10">
        <v>6.00042853640514</v>
      </c>
      <c r="E10">
        <v>3.09794229615503</v>
      </c>
      <c r="F10">
        <v>2.595167734729</v>
      </c>
      <c r="G10">
        <v>2.1096442284865</v>
      </c>
      <c r="H10">
        <v>1.84993734484901</v>
      </c>
      <c r="I10">
        <v>1.69618196706384</v>
      </c>
      <c r="J10">
        <v>1.60179817024041</v>
      </c>
      <c r="K10">
        <v>1.54493626625722</v>
      </c>
      <c r="L10">
        <v>1.51399816769311</v>
      </c>
      <c r="M10">
        <v>1.50239567041632</v>
      </c>
      <c r="N10">
        <v>1.50625637268303</v>
      </c>
      <c r="O10">
        <v>1.52327156577352</v>
      </c>
      <c r="P10">
        <v>2.26621146922224</v>
      </c>
      <c r="Q10">
        <v>2.25942140820727</v>
      </c>
      <c r="R10">
        <v>2.28759985271575</v>
      </c>
      <c r="S10">
        <v>0.875725805176099</v>
      </c>
      <c r="T10">
        <v>0.16420231938377</v>
      </c>
    </row>
    <row r="11" spans="1:20">
      <c r="B11" t="s">
        <v>41</v>
      </c>
      <c r="C11">
        <v>0</v>
      </c>
      <c r="D11">
        <v>0.0427739023694193</v>
      </c>
      <c r="E11">
        <v>0.491980845327979</v>
      </c>
      <c r="F11">
        <v>0.690269812378085</v>
      </c>
      <c r="G11">
        <v>0.768092559481189</v>
      </c>
      <c r="H11">
        <v>0.80892731238742</v>
      </c>
      <c r="I11">
        <v>0.830715762297462</v>
      </c>
      <c r="J11">
        <v>0.841800095215026</v>
      </c>
      <c r="K11">
        <v>0.846675791178469</v>
      </c>
      <c r="L11">
        <v>0.848007563701034</v>
      </c>
      <c r="M11">
        <v>0.847487541372293</v>
      </c>
      <c r="N11">
        <v>0.846259571886395</v>
      </c>
      <c r="O11">
        <v>0.84514820749168</v>
      </c>
      <c r="P11">
        <v>1.62165025557219</v>
      </c>
      <c r="Q11">
        <v>1.68503442684375</v>
      </c>
      <c r="R11">
        <v>1.75089819843652</v>
      </c>
      <c r="S11">
        <v>13.6219326862054</v>
      </c>
      <c r="T11">
        <v>7.00746464331297</v>
      </c>
    </row>
    <row r="12" spans="1:20">
      <c r="B12" t="s">
        <v>42</v>
      </c>
      <c r="C12">
        <v>0</v>
      </c>
      <c r="D12">
        <v>0.30412537326574</v>
      </c>
      <c r="E12">
        <v>0.437154064526422</v>
      </c>
      <c r="F12">
        <v>0.534394980164337</v>
      </c>
      <c r="G12">
        <v>0.602878288975264</v>
      </c>
      <c r="H12">
        <v>0.656019597786127</v>
      </c>
      <c r="I12">
        <v>0.70019977417127</v>
      </c>
      <c r="J12">
        <v>0.738996030827015</v>
      </c>
      <c r="K12">
        <v>0.774640716641269</v>
      </c>
      <c r="L12">
        <v>0.808638095387167</v>
      </c>
      <c r="M12">
        <v>0.842069737775836</v>
      </c>
      <c r="N12">
        <v>0.875761145842655</v>
      </c>
      <c r="O12">
        <v>0.910377875432765</v>
      </c>
      <c r="P12">
        <v>0.943281330187267</v>
      </c>
      <c r="Q12">
        <v>0.972602542281065</v>
      </c>
      <c r="R12">
        <v>1</v>
      </c>
      <c r="S12">
        <v>0.349333728868827</v>
      </c>
      <c r="T12">
        <v>1.36018757385521e-16</v>
      </c>
    </row>
    <row r="15" spans="1:20">
      <c r="A15" t="s">
        <v>62</v>
      </c>
      <c r="B15" t="s">
        <v>63</v>
      </c>
      <c r="C15">
        <v>26.9653115251092</v>
      </c>
    </row>
    <row r="16" spans="1:20">
      <c r="B16" t="s">
        <v>64</v>
      </c>
      <c r="C16">
        <v>18.8933239732263</v>
      </c>
    </row>
    <row r="17" spans="1:20">
      <c r="B17" t="s">
        <v>65</v>
      </c>
      <c r="C17">
        <v>17.5719813951725</v>
      </c>
    </row>
    <row r="18" spans="1:20">
      <c r="B18" t="s">
        <v>66</v>
      </c>
      <c r="C18">
        <v>25.1194275562342</v>
      </c>
    </row>
    <row r="19" spans="1:20">
      <c r="B19" t="s">
        <v>67</v>
      </c>
      <c r="C19">
        <v>309.266872555035</v>
      </c>
    </row>
    <row r="20" spans="1:20">
      <c r="B20" t="s">
        <v>68</v>
      </c>
      <c r="C20">
        <v>185.89770139734</v>
      </c>
    </row>
    <row r="21" spans="1:20">
      <c r="B21" t="s">
        <v>69</v>
      </c>
      <c r="C21">
        <v>0.601091542270692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11.6053804002336</v>
      </c>
      <c r="E23">
        <v>13.6751581027028</v>
      </c>
      <c r="F23">
        <v>14.9776109157178</v>
      </c>
      <c r="G23">
        <v>15.7401518512752</v>
      </c>
      <c r="H23">
        <v>16.2214744782267</v>
      </c>
      <c r="I23">
        <v>16.5430404164465</v>
      </c>
      <c r="J23">
        <v>16.7718171177008</v>
      </c>
      <c r="K23">
        <v>16.9487430953978</v>
      </c>
      <c r="L23">
        <v>17.1007221997607</v>
      </c>
      <c r="M23">
        <v>17.2465336664489</v>
      </c>
      <c r="N23">
        <v>17.4000336980198</v>
      </c>
      <c r="O23">
        <v>17.5719813951725</v>
      </c>
      <c r="P23">
        <v>17.371420695216</v>
      </c>
      <c r="Q23">
        <v>17.095183578144</v>
      </c>
      <c r="R23">
        <v>16.7688945793051</v>
      </c>
      <c r="S23">
        <v>3.47404182937019</v>
      </c>
      <c r="T23">
        <v>-4.44089209850063e-16</v>
      </c>
    </row>
    <row r="24" spans="1:20">
      <c r="B24" t="s">
        <v>40</v>
      </c>
      <c r="C24">
        <v>0</v>
      </c>
      <c r="D24">
        <v>11.785915211378</v>
      </c>
      <c r="E24">
        <v>2.92013323390703</v>
      </c>
      <c r="F24">
        <v>2.41563798789314</v>
      </c>
      <c r="G24">
        <v>1.92823984092427</v>
      </c>
      <c r="H24">
        <v>1.66585547601297</v>
      </c>
      <c r="I24">
        <v>1.50865738146975</v>
      </c>
      <c r="J24">
        <v>1.41008106138506</v>
      </c>
      <c r="K24">
        <v>1.34827328256819</v>
      </c>
      <c r="L24">
        <v>1.31161505970841</v>
      </c>
      <c r="M24">
        <v>1.29348032024653</v>
      </c>
      <c r="N24">
        <v>1.28994111820152</v>
      </c>
      <c r="O24">
        <v>1.29861373938222</v>
      </c>
      <c r="P24">
        <v>1.93851950377767</v>
      </c>
      <c r="Q24">
        <v>1.91557662173783</v>
      </c>
      <c r="R24">
        <v>1.92405684259163</v>
      </c>
      <c r="S24">
        <v>0.693300434969454</v>
      </c>
      <c r="T24">
        <v>0.038099191830081</v>
      </c>
    </row>
    <row r="25" spans="1:20">
      <c r="B25" t="s">
        <v>41</v>
      </c>
      <c r="C25">
        <v>0</v>
      </c>
      <c r="D25">
        <v>0.180534811144375</v>
      </c>
      <c r="E25">
        <v>0.850355531437824</v>
      </c>
      <c r="F25">
        <v>1.11318517487812</v>
      </c>
      <c r="G25">
        <v>1.16569890536695</v>
      </c>
      <c r="H25">
        <v>1.18453284906146</v>
      </c>
      <c r="I25">
        <v>1.1870914432499</v>
      </c>
      <c r="J25">
        <v>1.18130436013079</v>
      </c>
      <c r="K25">
        <v>1.17134730487118</v>
      </c>
      <c r="L25">
        <v>1.15963595534552</v>
      </c>
      <c r="M25">
        <v>1.14766885355834</v>
      </c>
      <c r="N25">
        <v>1.13644108663056</v>
      </c>
      <c r="O25">
        <v>1.12666604222958</v>
      </c>
      <c r="P25">
        <v>2.13908020373417</v>
      </c>
      <c r="Q25">
        <v>2.19181373880979</v>
      </c>
      <c r="R25">
        <v>2.25034584143057</v>
      </c>
      <c r="S25">
        <v>13.9881531849043</v>
      </c>
      <c r="T25">
        <v>3.51214102120027</v>
      </c>
    </row>
    <row r="26" spans="1:20">
      <c r="B26" t="s">
        <v>42</v>
      </c>
      <c r="C26">
        <v>0</v>
      </c>
      <c r="D26">
        <v>0.660448024570635</v>
      </c>
      <c r="E26">
        <v>0.778236545735234</v>
      </c>
      <c r="F26">
        <v>0.852357544598393</v>
      </c>
      <c r="G26">
        <v>0.895752817926352</v>
      </c>
      <c r="H26">
        <v>0.923144300772091</v>
      </c>
      <c r="I26">
        <v>0.941444225577849</v>
      </c>
      <c r="J26">
        <v>0.954463628234235</v>
      </c>
      <c r="K26">
        <v>0.964532269539855</v>
      </c>
      <c r="L26">
        <v>0.97318121475241</v>
      </c>
      <c r="M26">
        <v>0.981479167237623</v>
      </c>
      <c r="N26">
        <v>0.990214666560034</v>
      </c>
      <c r="O26">
        <v>1</v>
      </c>
      <c r="P26">
        <v>0.988586335516404</v>
      </c>
      <c r="Q26">
        <v>0.972866018560693</v>
      </c>
      <c r="R26">
        <v>0.95429731014352</v>
      </c>
      <c r="S26">
        <v>0.19770347755573</v>
      </c>
      <c r="T26">
        <v>-2.52725745528087e-17</v>
      </c>
    </row>
    <row r="29" spans="1:20">
      <c r="A29" t="s">
        <v>73</v>
      </c>
      <c r="B29" t="s">
        <v>74</v>
      </c>
      <c r="C29">
        <v>14.9329820259576</v>
      </c>
    </row>
    <row r="30" spans="1:20">
      <c r="B30" t="s">
        <v>75</v>
      </c>
      <c r="C30">
        <v>20.7377342592545</v>
      </c>
    </row>
    <row r="31" spans="1:20">
      <c r="B31" t="s">
        <v>76</v>
      </c>
      <c r="C31">
        <v>10.6603879279998</v>
      </c>
    </row>
    <row r="32" spans="1:20">
      <c r="B32" t="s">
        <v>77</v>
      </c>
      <c r="C32">
        <v>8.449025991981</v>
      </c>
    </row>
    <row r="33" spans="1:17">
      <c r="B33" t="s">
        <v>78</v>
      </c>
      <c r="C33">
        <v>125.081885021865</v>
      </c>
    </row>
    <row r="34" spans="1:17">
      <c r="B34" t="s">
        <v>79</v>
      </c>
      <c r="C34">
        <v>72.7941050727082</v>
      </c>
    </row>
    <row r="35" spans="1:17">
      <c r="B35" t="s">
        <v>80</v>
      </c>
      <c r="C35">
        <v>0.581971602522488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10.6603879279998</v>
      </c>
      <c r="E37">
        <v>9.76291282546454</v>
      </c>
      <c r="F37">
        <v>9.86121300677778</v>
      </c>
      <c r="G37">
        <v>9.64886929802148</v>
      </c>
      <c r="H37">
        <v>9.24531130806074</v>
      </c>
      <c r="I37">
        <v>8.71526435048817</v>
      </c>
      <c r="J37">
        <v>8.097181210116</v>
      </c>
      <c r="K37">
        <v>7.41519590411081</v>
      </c>
      <c r="L37">
        <v>6.6849844411678</v>
      </c>
      <c r="M37">
        <v>5.91690596351</v>
      </c>
      <c r="N37">
        <v>5.11775385552595</v>
      </c>
      <c r="O37">
        <v>3.57591412830547</v>
      </c>
      <c r="P37">
        <v>1.86682681510905</v>
      </c>
      <c r="Q37">
        <v>-2.22044604925031e-15</v>
      </c>
    </row>
    <row r="38" spans="1:17">
      <c r="B38" t="s">
        <v>40</v>
      </c>
      <c r="C38">
        <v>0</v>
      </c>
      <c r="D38">
        <v>10.732296752821</v>
      </c>
      <c r="E38">
        <v>1.48121782184132</v>
      </c>
      <c r="F38">
        <v>0.98406250576986</v>
      </c>
      <c r="G38">
        <v>0.707742330550956</v>
      </c>
      <c r="H38">
        <v>0.532625512111392</v>
      </c>
      <c r="I38">
        <v>0.412227859623565</v>
      </c>
      <c r="J38">
        <v>0.324677688446568</v>
      </c>
      <c r="K38">
        <v>0.258247243498805</v>
      </c>
      <c r="L38">
        <v>0.206113353841137</v>
      </c>
      <c r="M38">
        <v>0.164058975689703</v>
      </c>
      <c r="N38">
        <v>0.129310004813159</v>
      </c>
      <c r="O38">
        <v>0.232941535996565</v>
      </c>
      <c r="P38">
        <v>0.125926114612757</v>
      </c>
      <c r="Q38">
        <v>0.0318806106619194</v>
      </c>
    </row>
    <row r="39" spans="1:17">
      <c r="B39" t="s">
        <v>41</v>
      </c>
      <c r="C39">
        <v>0</v>
      </c>
      <c r="D39">
        <v>0.0719088248211522</v>
      </c>
      <c r="E39">
        <v>2.37869292437661</v>
      </c>
      <c r="F39">
        <v>0.885762324456629</v>
      </c>
      <c r="G39">
        <v>0.920086039307255</v>
      </c>
      <c r="H39">
        <v>0.93618350207213</v>
      </c>
      <c r="I39">
        <v>0.942274817196138</v>
      </c>
      <c r="J39">
        <v>0.942760828818734</v>
      </c>
      <c r="K39">
        <v>0.940232549503995</v>
      </c>
      <c r="L39">
        <v>0.936324816784141</v>
      </c>
      <c r="M39">
        <v>0.932137453347508</v>
      </c>
      <c r="N39">
        <v>0.928462112797208</v>
      </c>
      <c r="O39">
        <v>1.77478126321705</v>
      </c>
      <c r="P39">
        <v>1.83501342780918</v>
      </c>
      <c r="Q39">
        <v>1.89870742577097</v>
      </c>
    </row>
    <row r="40" spans="1:17">
      <c r="B40" t="s">
        <v>42</v>
      </c>
      <c r="C40">
        <v>0</v>
      </c>
      <c r="D40">
        <v>1</v>
      </c>
      <c r="E40">
        <v>0.9158121534979</v>
      </c>
      <c r="F40">
        <v>0.925033223310476</v>
      </c>
      <c r="G40">
        <v>0.905114275689576</v>
      </c>
      <c r="H40">
        <v>0.867258430978637</v>
      </c>
      <c r="I40">
        <v>0.817537261247056</v>
      </c>
      <c r="J40">
        <v>0.759557838307976</v>
      </c>
      <c r="K40">
        <v>0.695584058872245</v>
      </c>
      <c r="L40">
        <v>0.627086414332961</v>
      </c>
      <c r="M40">
        <v>0.55503664627148</v>
      </c>
      <c r="N40">
        <v>0.480072009582692</v>
      </c>
      <c r="O40">
        <v>0.335439399809572</v>
      </c>
      <c r="P40">
        <v>0.175118093986596</v>
      </c>
      <c r="Q40">
        <v>-2.08289422884719e-16</v>
      </c>
    </row>
    <row r="43" spans="1:17">
      <c r="A43" t="s">
        <v>83</v>
      </c>
      <c r="B43" t="s">
        <v>84</v>
      </c>
      <c r="C43">
        <v>19.3246141123522</v>
      </c>
    </row>
    <row r="44" spans="1:17">
      <c r="B44" t="s">
        <v>85</v>
      </c>
      <c r="C44">
        <v>19.6287547837549</v>
      </c>
    </row>
    <row r="45" spans="1:17">
      <c r="B45" t="s">
        <v>86</v>
      </c>
      <c r="C45">
        <v>16.223756717983</v>
      </c>
    </row>
    <row r="46" spans="1:17">
      <c r="B46" t="s">
        <v>87</v>
      </c>
      <c r="C46">
        <v>13.7174412198721</v>
      </c>
    </row>
    <row r="47" spans="1:17">
      <c r="B47" t="s">
        <v>88</v>
      </c>
      <c r="C47">
        <v>226.051010270563</v>
      </c>
    </row>
    <row r="48" spans="1:17">
      <c r="B48" t="s">
        <v>89</v>
      </c>
      <c r="C48">
        <v>110.769623482089</v>
      </c>
    </row>
    <row r="49" spans="1:17">
      <c r="B49" t="s">
        <v>90</v>
      </c>
      <c r="C49">
        <v>0.490020475243653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16.223756717983</v>
      </c>
      <c r="E51">
        <v>14.2557209071243</v>
      </c>
      <c r="F51">
        <v>13.9571321604804</v>
      </c>
      <c r="G51">
        <v>13.369860635989</v>
      </c>
      <c r="H51">
        <v>12.6105699887737</v>
      </c>
      <c r="I51">
        <v>11.7416313481745</v>
      </c>
      <c r="J51">
        <v>10.799462512639</v>
      </c>
      <c r="K51">
        <v>9.80641109926248</v>
      </c>
      <c r="L51">
        <v>8.77655995395752</v>
      </c>
      <c r="M51">
        <v>7.71882354832264</v>
      </c>
      <c r="N51">
        <v>6.63866156012391</v>
      </c>
      <c r="O51">
        <v>4.5803255054581</v>
      </c>
      <c r="P51">
        <v>2.36537328361941</v>
      </c>
      <c r="Q51">
        <v>-4.44089209850063e-16</v>
      </c>
    </row>
    <row r="52" spans="1:17">
      <c r="B52" t="s">
        <v>40</v>
      </c>
      <c r="C52">
        <v>0</v>
      </c>
      <c r="D52">
        <v>16.4607742709415</v>
      </c>
      <c r="E52">
        <v>1.48121782184132</v>
      </c>
      <c r="F52">
        <v>0.98406250576986</v>
      </c>
      <c r="G52">
        <v>0.707742330550956</v>
      </c>
      <c r="H52">
        <v>0.532625512111392</v>
      </c>
      <c r="I52">
        <v>0.412227859623565</v>
      </c>
      <c r="J52">
        <v>0.324677688446568</v>
      </c>
      <c r="K52">
        <v>0.258247243498805</v>
      </c>
      <c r="L52">
        <v>0.206113353841137</v>
      </c>
      <c r="M52">
        <v>0.164058975689703</v>
      </c>
      <c r="N52">
        <v>0.129310004813159</v>
      </c>
      <c r="O52">
        <v>0.232941535996565</v>
      </c>
      <c r="P52">
        <v>0.125926114612757</v>
      </c>
      <c r="Q52">
        <v>0.0318806106619194</v>
      </c>
    </row>
    <row r="53" spans="1:17">
      <c r="B53" t="s">
        <v>41</v>
      </c>
      <c r="C53">
        <v>0</v>
      </c>
      <c r="D53">
        <v>0.237017552958497</v>
      </c>
      <c r="E53">
        <v>3.44925363269995</v>
      </c>
      <c r="F53">
        <v>1.28265125241382</v>
      </c>
      <c r="G53">
        <v>1.29501385504231</v>
      </c>
      <c r="H53">
        <v>1.29191615932672</v>
      </c>
      <c r="I53">
        <v>1.28116650022281</v>
      </c>
      <c r="J53">
        <v>1.26684652398207</v>
      </c>
      <c r="K53">
        <v>1.25129865687528</v>
      </c>
      <c r="L53">
        <v>1.23596449914609</v>
      </c>
      <c r="M53">
        <v>1.22179538132459</v>
      </c>
      <c r="N53">
        <v>1.20947199301189</v>
      </c>
      <c r="O53">
        <v>2.29127759066238</v>
      </c>
      <c r="P53">
        <v>2.34087833645144</v>
      </c>
      <c r="Q53">
        <v>2.39725389428133</v>
      </c>
    </row>
    <row r="54" spans="1:17">
      <c r="B54" t="s">
        <v>42</v>
      </c>
      <c r="C54">
        <v>0</v>
      </c>
      <c r="D54">
        <v>1</v>
      </c>
      <c r="E54">
        <v>0.878694198571334</v>
      </c>
      <c r="F54">
        <v>0.860289783870453</v>
      </c>
      <c r="G54">
        <v>0.824091538624307</v>
      </c>
      <c r="H54">
        <v>0.777290377807238</v>
      </c>
      <c r="I54">
        <v>0.723730733410198</v>
      </c>
      <c r="J54">
        <v>0.665657325881154</v>
      </c>
      <c r="K54">
        <v>0.604447617757527</v>
      </c>
      <c r="L54">
        <v>0.54096964756808</v>
      </c>
      <c r="M54">
        <v>0.475772885559041</v>
      </c>
      <c r="N54">
        <v>0.409193855376627</v>
      </c>
      <c r="O54">
        <v>0.282322127055881</v>
      </c>
      <c r="P54">
        <v>0.145796890617667</v>
      </c>
      <c r="Q54">
        <v>-2.73727730000918e-17</v>
      </c>
    </row>
    <row r="57" spans="1:17">
      <c r="A57" t="s">
        <v>93</v>
      </c>
      <c r="B57" t="s">
        <v>94</v>
      </c>
      <c r="C57">
        <v>14.8286517677522</v>
      </c>
    </row>
    <row r="58" spans="1:17">
      <c r="B58" t="s">
        <v>95</v>
      </c>
      <c r="C58">
        <v>20.6932902002132</v>
      </c>
    </row>
    <row r="59" spans="1:17">
      <c r="B59" t="s">
        <v>96</v>
      </c>
      <c r="C59">
        <v>10.7426115431582</v>
      </c>
    </row>
    <row r="60" spans="1:17">
      <c r="B60" t="s">
        <v>97</v>
      </c>
      <c r="C60">
        <v>7.88251495374058</v>
      </c>
    </row>
    <row r="61" spans="1:17">
      <c r="B61" t="s">
        <v>98</v>
      </c>
      <c r="C61">
        <v>118.16872697474</v>
      </c>
    </row>
    <row r="62" spans="1:17">
      <c r="B62" t="s">
        <v>99</v>
      </c>
      <c r="C62">
        <v>58.8650402594499</v>
      </c>
    </row>
    <row r="63" spans="1:17">
      <c r="B63" t="s">
        <v>100</v>
      </c>
      <c r="C63">
        <v>0.498143982477133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10.7426115431582</v>
      </c>
      <c r="E65">
        <v>8.67449811797577</v>
      </c>
      <c r="F65">
        <v>8.57078263269322</v>
      </c>
      <c r="G65">
        <v>8.27029143310492</v>
      </c>
      <c r="H65">
        <v>7.8384319130396</v>
      </c>
      <c r="I65">
        <v>7.31424645601169</v>
      </c>
      <c r="J65">
        <v>6.72238665472636</v>
      </c>
      <c r="K65">
        <v>6.0789901065781</v>
      </c>
      <c r="L65">
        <v>5.39483451970275</v>
      </c>
      <c r="M65">
        <v>4.67709969468674</v>
      </c>
      <c r="N65">
        <v>3.28490498212355</v>
      </c>
      <c r="O65">
        <v>1.72238243162895</v>
      </c>
      <c r="P65">
        <v>-4.44089209850063e-16</v>
      </c>
    </row>
    <row r="66" spans="1:16">
      <c r="B66" t="s">
        <v>40</v>
      </c>
      <c r="C66">
        <v>0</v>
      </c>
      <c r="D66">
        <v>10.8113976214557</v>
      </c>
      <c r="E66">
        <v>0.98406250576986</v>
      </c>
      <c r="F66">
        <v>0.707742330550956</v>
      </c>
      <c r="G66">
        <v>0.532625512111392</v>
      </c>
      <c r="H66">
        <v>0.412227859623565</v>
      </c>
      <c r="I66">
        <v>0.324677688446568</v>
      </c>
      <c r="J66">
        <v>0.258247243498805</v>
      </c>
      <c r="K66">
        <v>0.206113353841137</v>
      </c>
      <c r="L66">
        <v>0.164058975689703</v>
      </c>
      <c r="M66">
        <v>0.129310004813159</v>
      </c>
      <c r="N66">
        <v>0.232941535996565</v>
      </c>
      <c r="O66">
        <v>0.125926114612757</v>
      </c>
      <c r="P66">
        <v>0.0318806106619194</v>
      </c>
    </row>
    <row r="67" spans="1:16">
      <c r="B67" t="s">
        <v>41</v>
      </c>
      <c r="C67">
        <v>0</v>
      </c>
      <c r="D67">
        <v>0.0687860782975753</v>
      </c>
      <c r="E67">
        <v>3.05217593095225</v>
      </c>
      <c r="F67">
        <v>0.811457815833507</v>
      </c>
      <c r="G67">
        <v>0.833116711699692</v>
      </c>
      <c r="H67">
        <v>0.844087379688887</v>
      </c>
      <c r="I67">
        <v>0.84886314547447</v>
      </c>
      <c r="J67">
        <v>0.850107044784135</v>
      </c>
      <c r="K67">
        <v>0.849509901989403</v>
      </c>
      <c r="L67">
        <v>0.848214562565055</v>
      </c>
      <c r="M67">
        <v>0.847044829829166</v>
      </c>
      <c r="N67">
        <v>1.62513624855975</v>
      </c>
      <c r="O67">
        <v>1.68844866510736</v>
      </c>
      <c r="P67">
        <v>1.75426304229087</v>
      </c>
    </row>
    <row r="68" spans="1:16">
      <c r="B68" t="s">
        <v>42</v>
      </c>
      <c r="C68">
        <v>0</v>
      </c>
      <c r="D68">
        <v>1</v>
      </c>
      <c r="E68">
        <v>0.807485040590568</v>
      </c>
      <c r="F68">
        <v>0.797830452889442</v>
      </c>
      <c r="G68">
        <v>0.769858558124274</v>
      </c>
      <c r="H68">
        <v>0.729657949703283</v>
      </c>
      <c r="I68">
        <v>0.680862975136623</v>
      </c>
      <c r="J68">
        <v>0.625768383015559</v>
      </c>
      <c r="K68">
        <v>0.565876377653229</v>
      </c>
      <c r="L68">
        <v>0.502190226094385</v>
      </c>
      <c r="M68">
        <v>0.435378276119975</v>
      </c>
      <c r="N68">
        <v>0.30578272042385</v>
      </c>
      <c r="O68">
        <v>0.160331817334111</v>
      </c>
      <c r="P68">
        <v>-4.13390364220047e-17</v>
      </c>
    </row>
    <row r="71" spans="1:16">
      <c r="A71" t="s">
        <v>103</v>
      </c>
      <c r="B71" t="s">
        <v>104</v>
      </c>
      <c r="C71">
        <v>19.2272899128734</v>
      </c>
    </row>
    <row r="72" spans="1:16">
      <c r="B72" t="s">
        <v>105</v>
      </c>
      <c r="C72">
        <v>19.5362420229222</v>
      </c>
    </row>
    <row r="73" spans="1:16">
      <c r="B73" t="s">
        <v>106</v>
      </c>
      <c r="C73">
        <v>16.3294864455248</v>
      </c>
    </row>
    <row r="74" spans="1:16">
      <c r="B74" t="s">
        <v>107</v>
      </c>
      <c r="C74">
        <v>12.9912511603891</v>
      </c>
    </row>
    <row r="75" spans="1:16">
      <c r="B75" t="s">
        <v>108</v>
      </c>
      <c r="C75">
        <v>215.549221080927</v>
      </c>
    </row>
    <row r="76" spans="1:16">
      <c r="B76" t="s">
        <v>109</v>
      </c>
      <c r="C76">
        <v>94.542675841841</v>
      </c>
    </row>
    <row r="77" spans="1:16">
      <c r="B77" t="s">
        <v>110</v>
      </c>
      <c r="C77">
        <v>0.438612931968543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16.3294864455248</v>
      </c>
      <c r="E79">
        <v>12.820754472134</v>
      </c>
      <c r="F79">
        <v>12.3375034589255</v>
      </c>
      <c r="G79">
        <v>11.676907790676</v>
      </c>
      <c r="H79">
        <v>10.9019917449831</v>
      </c>
      <c r="I79">
        <v>10.049737709832</v>
      </c>
      <c r="J79">
        <v>9.1429889237176</v>
      </c>
      <c r="K79">
        <v>8.19627024192124</v>
      </c>
      <c r="L79">
        <v>7.21889694753289</v>
      </c>
      <c r="M79">
        <v>6.21669874379808</v>
      </c>
      <c r="N79">
        <v>4.3016601714791</v>
      </c>
      <c r="O79">
        <v>2.22705583589662</v>
      </c>
      <c r="P79">
        <v>7.54951656745106e-15</v>
      </c>
    </row>
    <row r="80" spans="1:16">
      <c r="B80" t="s">
        <v>40</v>
      </c>
      <c r="C80">
        <v>0</v>
      </c>
      <c r="D80">
        <v>16.5558689342975</v>
      </c>
      <c r="E80">
        <v>0.98406250576986</v>
      </c>
      <c r="F80">
        <v>0.707742330550956</v>
      </c>
      <c r="G80">
        <v>0.532625512111392</v>
      </c>
      <c r="H80">
        <v>0.412227859623565</v>
      </c>
      <c r="I80">
        <v>0.324677688446568</v>
      </c>
      <c r="J80">
        <v>0.258247243498805</v>
      </c>
      <c r="K80">
        <v>0.206113353841137</v>
      </c>
      <c r="L80">
        <v>0.164058975689703</v>
      </c>
      <c r="M80">
        <v>0.129310004813159</v>
      </c>
      <c r="N80">
        <v>0.232941535996565</v>
      </c>
      <c r="O80">
        <v>0.125926114612757</v>
      </c>
      <c r="P80">
        <v>0.0318806106619194</v>
      </c>
    </row>
    <row r="81" spans="1:16">
      <c r="B81" t="s">
        <v>41</v>
      </c>
      <c r="C81">
        <v>0</v>
      </c>
      <c r="D81">
        <v>0.226382488772761</v>
      </c>
      <c r="E81">
        <v>4.49279447916068</v>
      </c>
      <c r="F81">
        <v>1.19099334375936</v>
      </c>
      <c r="G81">
        <v>1.19322118036092</v>
      </c>
      <c r="H81">
        <v>1.18714390531648</v>
      </c>
      <c r="I81">
        <v>1.17693172359765</v>
      </c>
      <c r="J81">
        <v>1.16499602961323</v>
      </c>
      <c r="K81">
        <v>1.1528320356375</v>
      </c>
      <c r="L81">
        <v>1.14143227007805</v>
      </c>
      <c r="M81">
        <v>1.13150820854798</v>
      </c>
      <c r="N81">
        <v>2.14798010831554</v>
      </c>
      <c r="O81">
        <v>2.20053045019524</v>
      </c>
      <c r="P81">
        <v>2.25893644655853</v>
      </c>
    </row>
    <row r="82" spans="1:16">
      <c r="B82" t="s">
        <v>42</v>
      </c>
      <c r="C82">
        <v>0</v>
      </c>
      <c r="D82">
        <v>1</v>
      </c>
      <c r="E82">
        <v>0.785129067892247</v>
      </c>
      <c r="F82">
        <v>0.755535301130474</v>
      </c>
      <c r="G82">
        <v>0.715081140465148</v>
      </c>
      <c r="H82">
        <v>0.667626124149844</v>
      </c>
      <c r="I82">
        <v>0.615435013425437</v>
      </c>
      <c r="J82">
        <v>0.559906703387069</v>
      </c>
      <c r="K82">
        <v>0.501930680383858</v>
      </c>
      <c r="L82">
        <v>0.442077402226651</v>
      </c>
      <c r="M82">
        <v>0.380703873605395</v>
      </c>
      <c r="N82">
        <v>0.26342899305679</v>
      </c>
      <c r="O82">
        <v>0.136382478611687</v>
      </c>
      <c r="P82">
        <v>4.62324188371525e-16</v>
      </c>
    </row>
    <row r="85" spans="1:16">
      <c r="A85" t="s">
        <v>113</v>
      </c>
      <c r="B85" t="s">
        <v>114</v>
      </c>
      <c r="C85">
        <v>15.0539249807445</v>
      </c>
    </row>
    <row r="86" spans="1:16">
      <c r="B86" t="s">
        <v>115</v>
      </c>
      <c r="C86">
        <v>20.6092026869401</v>
      </c>
    </row>
    <row r="87" spans="1:16">
      <c r="B87" t="s">
        <v>116</v>
      </c>
      <c r="C87">
        <v>10.5874228814147</v>
      </c>
    </row>
    <row r="88" spans="1:16">
      <c r="B88" t="s">
        <v>117</v>
      </c>
      <c r="C88">
        <v>7.49925322925031</v>
      </c>
    </row>
    <row r="89" spans="1:16">
      <c r="B89" t="s">
        <v>118</v>
      </c>
      <c r="C89">
        <v>108.697541582524</v>
      </c>
    </row>
    <row r="90" spans="1:16">
      <c r="B90" t="s">
        <v>119</v>
      </c>
      <c r="C90">
        <v>48.2330969728356</v>
      </c>
    </row>
    <row r="91" spans="1:16">
      <c r="B91" t="s">
        <v>120</v>
      </c>
      <c r="C91">
        <v>0.443736778869249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10.5874228814147</v>
      </c>
      <c r="E93">
        <v>7.69467168002476</v>
      </c>
      <c r="F93">
        <v>7.47793807322162</v>
      </c>
      <c r="G93">
        <v>7.12587092252798</v>
      </c>
      <c r="H93">
        <v>6.67799175093498</v>
      </c>
      <c r="I93">
        <v>6.15937276074511</v>
      </c>
      <c r="J93">
        <v>5.58652666104664</v>
      </c>
      <c r="K93">
        <v>4.97057130904917</v>
      </c>
      <c r="L93">
        <v>4.31900052783301</v>
      </c>
      <c r="M93">
        <v>3.04841536723805</v>
      </c>
      <c r="N93">
        <v>1.60499919103407</v>
      </c>
      <c r="O93">
        <v>-1.55431223447522e-15</v>
      </c>
    </row>
    <row r="94" spans="1:16">
      <c r="B94" t="s">
        <v>40</v>
      </c>
      <c r="C94">
        <v>0</v>
      </c>
      <c r="D94">
        <v>10.6523707147683</v>
      </c>
      <c r="E94">
        <v>0.707742330550956</v>
      </c>
      <c r="F94">
        <v>0.532625512111392</v>
      </c>
      <c r="G94">
        <v>0.412227859623565</v>
      </c>
      <c r="H94">
        <v>0.324677688446568</v>
      </c>
      <c r="I94">
        <v>0.258247243498805</v>
      </c>
      <c r="J94">
        <v>0.206113353841137</v>
      </c>
      <c r="K94">
        <v>0.164058975689703</v>
      </c>
      <c r="L94">
        <v>0.129310004813159</v>
      </c>
      <c r="M94">
        <v>0.232941535996565</v>
      </c>
      <c r="N94">
        <v>0.125926114612757</v>
      </c>
      <c r="O94">
        <v>0.0318806106619194</v>
      </c>
    </row>
    <row r="95" spans="1:16">
      <c r="B95" t="s">
        <v>41</v>
      </c>
      <c r="C95">
        <v>0</v>
      </c>
      <c r="D95">
        <v>0.064947833353635</v>
      </c>
      <c r="E95">
        <v>3.6004935319409</v>
      </c>
      <c r="F95">
        <v>0.749359118914531</v>
      </c>
      <c r="G95">
        <v>0.76429501031721</v>
      </c>
      <c r="H95">
        <v>0.772556860039565</v>
      </c>
      <c r="I95">
        <v>0.776866233688674</v>
      </c>
      <c r="J95">
        <v>0.778959453539611</v>
      </c>
      <c r="K95">
        <v>0.780014327687168</v>
      </c>
      <c r="L95">
        <v>0.780880786029321</v>
      </c>
      <c r="M95">
        <v>1.50352669659152</v>
      </c>
      <c r="N95">
        <v>1.56934229081674</v>
      </c>
      <c r="O95">
        <v>1.63687980169599</v>
      </c>
    </row>
    <row r="96" spans="1:16">
      <c r="B96" t="s">
        <v>42</v>
      </c>
      <c r="C96">
        <v>0</v>
      </c>
      <c r="D96">
        <v>1</v>
      </c>
      <c r="E96">
        <v>0.726774755878703</v>
      </c>
      <c r="F96">
        <v>0.706303900106653</v>
      </c>
      <c r="G96">
        <v>0.673050562194585</v>
      </c>
      <c r="H96">
        <v>0.630747616840507</v>
      </c>
      <c r="I96">
        <v>0.581763175962051</v>
      </c>
      <c r="J96">
        <v>0.527656892864202</v>
      </c>
      <c r="K96">
        <v>0.469478867966498</v>
      </c>
      <c r="L96">
        <v>0.407936905534834</v>
      </c>
      <c r="M96">
        <v>0.28792798789489</v>
      </c>
      <c r="N96">
        <v>0.151594888483344</v>
      </c>
      <c r="O96">
        <v>-1.46807419698299e-16</v>
      </c>
    </row>
    <row r="99" spans="1:15">
      <c r="A99" t="s">
        <v>123</v>
      </c>
      <c r="B99" t="s">
        <v>124</v>
      </c>
      <c r="C99">
        <v>19.4467710292314</v>
      </c>
    </row>
    <row r="100" spans="1:15">
      <c r="B100" t="s">
        <v>125</v>
      </c>
      <c r="C100">
        <v>19.4117715790777</v>
      </c>
    </row>
    <row r="101" spans="1:15">
      <c r="B101" t="s">
        <v>126</v>
      </c>
      <c r="C101">
        <v>16.1635130871182</v>
      </c>
    </row>
    <row r="102" spans="1:15">
      <c r="B102" t="s">
        <v>127</v>
      </c>
      <c r="C102">
        <v>12.4891440833623</v>
      </c>
    </row>
    <row r="103" spans="1:15">
      <c r="B103" t="s">
        <v>128</v>
      </c>
      <c r="C103">
        <v>201.505129819407</v>
      </c>
    </row>
    <row r="104" spans="1:15">
      <c r="B104" t="s">
        <v>129</v>
      </c>
      <c r="C104">
        <v>81.4981472572172</v>
      </c>
    </row>
    <row r="105" spans="1:15">
      <c r="B105" t="s">
        <v>130</v>
      </c>
      <c r="C105">
        <v>0.404447010010403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16.1635130871182</v>
      </c>
      <c r="E107">
        <v>11.5012499296843</v>
      </c>
      <c r="F107">
        <v>10.9206014214993</v>
      </c>
      <c r="G107">
        <v>10.2218477046648</v>
      </c>
      <c r="H107">
        <v>9.44242850887272</v>
      </c>
      <c r="I107">
        <v>8.60558854717891</v>
      </c>
      <c r="J107">
        <v>7.72621072138486</v>
      </c>
      <c r="K107">
        <v>6.8139349890553</v>
      </c>
      <c r="L107">
        <v>5.87489078992226</v>
      </c>
      <c r="M107">
        <v>4.0759293157301</v>
      </c>
      <c r="N107">
        <v>2.11501277910995</v>
      </c>
      <c r="O107">
        <v>2.66453525910038e-15</v>
      </c>
    </row>
    <row r="108" spans="1:15">
      <c r="B108" t="s">
        <v>40</v>
      </c>
      <c r="C108">
        <v>0</v>
      </c>
      <c r="D108">
        <v>16.3781378278711</v>
      </c>
      <c r="E108">
        <v>0.707742330550956</v>
      </c>
      <c r="F108">
        <v>0.532625512111392</v>
      </c>
      <c r="G108">
        <v>0.412227859623565</v>
      </c>
      <c r="H108">
        <v>0.324677688446568</v>
      </c>
      <c r="I108">
        <v>0.258247243498805</v>
      </c>
      <c r="J108">
        <v>0.206113353841137</v>
      </c>
      <c r="K108">
        <v>0.164058975689703</v>
      </c>
      <c r="L108">
        <v>0.129310004813159</v>
      </c>
      <c r="M108">
        <v>0.232941535996565</v>
      </c>
      <c r="N108">
        <v>0.125926114612757</v>
      </c>
      <c r="O108">
        <v>0.0318806106619194</v>
      </c>
    </row>
    <row r="109" spans="1:15">
      <c r="B109" t="s">
        <v>41</v>
      </c>
      <c r="C109">
        <v>0</v>
      </c>
      <c r="D109">
        <v>0.214624740752928</v>
      </c>
      <c r="E109">
        <v>5.37000548798487</v>
      </c>
      <c r="F109">
        <v>1.1132740202963</v>
      </c>
      <c r="G109">
        <v>1.11098157645807</v>
      </c>
      <c r="H109">
        <v>1.10409688423869</v>
      </c>
      <c r="I109">
        <v>1.09508720519262</v>
      </c>
      <c r="J109">
        <v>1.08549117963519</v>
      </c>
      <c r="K109">
        <v>1.07633470801927</v>
      </c>
      <c r="L109">
        <v>1.0683542039462</v>
      </c>
      <c r="M109">
        <v>2.03190301018872</v>
      </c>
      <c r="N109">
        <v>2.08684265123291</v>
      </c>
      <c r="O109">
        <v>2.14689338977187</v>
      </c>
    </row>
    <row r="110" spans="1:15">
      <c r="B110" t="s">
        <v>42</v>
      </c>
      <c r="C110">
        <v>0</v>
      </c>
      <c r="D110">
        <v>1</v>
      </c>
      <c r="E110">
        <v>0.711556322421665</v>
      </c>
      <c r="F110">
        <v>0.675632912389741</v>
      </c>
      <c r="G110">
        <v>0.632402600200284</v>
      </c>
      <c r="H110">
        <v>0.584181697257266</v>
      </c>
      <c r="I110">
        <v>0.532408301388224</v>
      </c>
      <c r="J110">
        <v>0.478003184069088</v>
      </c>
      <c r="K110">
        <v>0.421562747673078</v>
      </c>
      <c r="L110">
        <v>0.363466206774341</v>
      </c>
      <c r="M110">
        <v>0.252168528819301</v>
      </c>
      <c r="N110">
        <v>0.130851057422384</v>
      </c>
      <c r="O110">
        <v>1.6484877048319e-16</v>
      </c>
    </row>
    <row r="113" spans="1:14">
      <c r="A113" t="s">
        <v>133</v>
      </c>
      <c r="B113" t="s">
        <v>134</v>
      </c>
      <c r="C113">
        <v>15.4591744837117</v>
      </c>
    </row>
    <row r="114" spans="1:14">
      <c r="B114" t="s">
        <v>135</v>
      </c>
      <c r="C114">
        <v>20.4918279292928</v>
      </c>
    </row>
    <row r="115" spans="1:14">
      <c r="B115" t="s">
        <v>136</v>
      </c>
      <c r="C115">
        <v>10.3140626934789</v>
      </c>
    </row>
    <row r="116" spans="1:14">
      <c r="B116" t="s">
        <v>137</v>
      </c>
      <c r="C116">
        <v>7.19201156284894</v>
      </c>
    </row>
    <row r="117" spans="1:14">
      <c r="B117" t="s">
        <v>138</v>
      </c>
      <c r="C117">
        <v>98.3273976778326</v>
      </c>
    </row>
    <row r="118" spans="1:14">
      <c r="B118" t="s">
        <v>139</v>
      </c>
      <c r="C118">
        <v>39.7606047932098</v>
      </c>
    </row>
    <row r="119" spans="1:14">
      <c r="B119" t="s">
        <v>140</v>
      </c>
      <c r="C119">
        <v>0.40436954228652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10.3140626934789</v>
      </c>
      <c r="E121">
        <v>6.80269121017839</v>
      </c>
      <c r="F121">
        <v>6.51862345197921</v>
      </c>
      <c r="G121">
        <v>6.1357728175</v>
      </c>
      <c r="H121">
        <v>5.67956995430962</v>
      </c>
      <c r="I121">
        <v>5.16684724325814</v>
      </c>
      <c r="J121">
        <v>4.60901241802526</v>
      </c>
      <c r="K121">
        <v>4.01382691298018</v>
      </c>
      <c r="L121">
        <v>2.84687792361914</v>
      </c>
      <c r="M121">
        <v>1.50496470011298</v>
      </c>
      <c r="N121">
        <v>-1.77635683940025e-15</v>
      </c>
    </row>
    <row r="122" spans="1:14">
      <c r="B122" t="s">
        <v>40</v>
      </c>
      <c r="C122">
        <v>0</v>
      </c>
      <c r="D122">
        <v>10.3751890268582</v>
      </c>
      <c r="E122">
        <v>0.532625512111392</v>
      </c>
      <c r="F122">
        <v>0.412227859623565</v>
      </c>
      <c r="G122">
        <v>0.324677688446568</v>
      </c>
      <c r="H122">
        <v>0.258247243498805</v>
      </c>
      <c r="I122">
        <v>0.206113353841137</v>
      </c>
      <c r="J122">
        <v>0.164058975689703</v>
      </c>
      <c r="K122">
        <v>0.129310004813159</v>
      </c>
      <c r="L122">
        <v>0.232941535996565</v>
      </c>
      <c r="M122">
        <v>0.125926114612757</v>
      </c>
      <c r="N122">
        <v>0.0318806106619194</v>
      </c>
    </row>
    <row r="123" spans="1:14">
      <c r="B123" t="s">
        <v>41</v>
      </c>
      <c r="C123">
        <v>0</v>
      </c>
      <c r="D123">
        <v>0.0611263333792893</v>
      </c>
      <c r="E123">
        <v>4.04399699541194</v>
      </c>
      <c r="F123">
        <v>0.696295617822746</v>
      </c>
      <c r="G123">
        <v>0.707528322925782</v>
      </c>
      <c r="H123">
        <v>0.71445010668918</v>
      </c>
      <c r="I123">
        <v>0.718836064892617</v>
      </c>
      <c r="J123">
        <v>0.721893800922585</v>
      </c>
      <c r="K123">
        <v>0.724495509858244</v>
      </c>
      <c r="L123">
        <v>1.3998905253576</v>
      </c>
      <c r="M123">
        <v>1.46783933811892</v>
      </c>
      <c r="N123">
        <v>1.5368453107749</v>
      </c>
    </row>
    <row r="124" spans="1:14">
      <c r="B124" t="s">
        <v>42</v>
      </c>
      <c r="C124">
        <v>0</v>
      </c>
      <c r="D124">
        <v>1</v>
      </c>
      <c r="E124">
        <v>0.659554960285377</v>
      </c>
      <c r="F124">
        <v>0.632013169369293</v>
      </c>
      <c r="G124">
        <v>0.594893884189722</v>
      </c>
      <c r="H124">
        <v>0.550662733308818</v>
      </c>
      <c r="I124">
        <v>0.500951700296032</v>
      </c>
      <c r="J124">
        <v>0.446866822027299</v>
      </c>
      <c r="K124">
        <v>0.389160608410681</v>
      </c>
      <c r="L124">
        <v>0.276019063314311</v>
      </c>
      <c r="M124">
        <v>0.14591386002186</v>
      </c>
      <c r="N124">
        <v>-1.72226686242983e-16</v>
      </c>
    </row>
    <row r="127" spans="1:14">
      <c r="A127" t="s">
        <v>143</v>
      </c>
      <c r="B127" t="s">
        <v>144</v>
      </c>
      <c r="C127">
        <v>19.8398028858558</v>
      </c>
    </row>
    <row r="128" spans="1:14">
      <c r="B128" t="s">
        <v>145</v>
      </c>
      <c r="C128">
        <v>19.260006292757</v>
      </c>
    </row>
    <row r="129" spans="1:14">
      <c r="B129" t="s">
        <v>146</v>
      </c>
      <c r="C129">
        <v>15.8572011719833</v>
      </c>
    </row>
    <row r="130" spans="1:14">
      <c r="B130" t="s">
        <v>147</v>
      </c>
      <c r="C130">
        <v>12.0865495570953</v>
      </c>
    </row>
    <row r="131" spans="1:14">
      <c r="B131" t="s">
        <v>148</v>
      </c>
      <c r="C131">
        <v>186.057827084604</v>
      </c>
    </row>
    <row r="132" spans="1:14">
      <c r="B132" t="s">
        <v>149</v>
      </c>
      <c r="C132">
        <v>70.6499502030608</v>
      </c>
    </row>
    <row r="133" spans="1:14">
      <c r="B133" t="s">
        <v>150</v>
      </c>
      <c r="C133">
        <v>0.379720387527341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15.8572011719833</v>
      </c>
      <c r="E135">
        <v>10.2824596042494</v>
      </c>
      <c r="F135">
        <v>9.64796869006276</v>
      </c>
      <c r="G135">
        <v>8.93000469105581</v>
      </c>
      <c r="H135">
        <v>8.15215106886108</v>
      </c>
      <c r="I135">
        <v>7.3295928309693</v>
      </c>
      <c r="J135">
        <v>6.47224388260422</v>
      </c>
      <c r="K135">
        <v>5.58648656945505</v>
      </c>
      <c r="L135">
        <v>3.88546642348466</v>
      </c>
      <c r="M135">
        <v>2.02047521763746</v>
      </c>
      <c r="N135">
        <v>-1.77635683940025e-15</v>
      </c>
    </row>
    <row r="136" spans="1:14">
      <c r="B136" t="s">
        <v>40</v>
      </c>
      <c r="C136">
        <v>0</v>
      </c>
      <c r="D136">
        <v>16.0605818308286</v>
      </c>
      <c r="E136">
        <v>0.532625512111392</v>
      </c>
      <c r="F136">
        <v>0.412227859623565</v>
      </c>
      <c r="G136">
        <v>0.324677688446568</v>
      </c>
      <c r="H136">
        <v>0.258247243498805</v>
      </c>
      <c r="I136">
        <v>0.206113353841137</v>
      </c>
      <c r="J136">
        <v>0.164058975689703</v>
      </c>
      <c r="K136">
        <v>0.129310004813159</v>
      </c>
      <c r="L136">
        <v>0.232941535996565</v>
      </c>
      <c r="M136">
        <v>0.125926114612757</v>
      </c>
      <c r="N136">
        <v>0.0318806106619194</v>
      </c>
    </row>
    <row r="137" spans="1:14">
      <c r="B137" t="s">
        <v>41</v>
      </c>
      <c r="C137">
        <v>0</v>
      </c>
      <c r="D137">
        <v>0.203380658845314</v>
      </c>
      <c r="E137">
        <v>6.10736707984525</v>
      </c>
      <c r="F137">
        <v>1.04671877381025</v>
      </c>
      <c r="G137">
        <v>1.04264168745352</v>
      </c>
      <c r="H137">
        <v>1.03610086569353</v>
      </c>
      <c r="I137">
        <v>1.02867159173292</v>
      </c>
      <c r="J137">
        <v>1.02140792405478</v>
      </c>
      <c r="K137">
        <v>1.01506731796233</v>
      </c>
      <c r="L137">
        <v>1.93396168196695</v>
      </c>
      <c r="M137">
        <v>1.99091732045996</v>
      </c>
      <c r="N137">
        <v>2.05235582829938</v>
      </c>
    </row>
    <row r="138" spans="1:14">
      <c r="B138" t="s">
        <v>42</v>
      </c>
      <c r="C138">
        <v>0</v>
      </c>
      <c r="D138">
        <v>1</v>
      </c>
      <c r="E138">
        <v>0.648441013816273</v>
      </c>
      <c r="F138">
        <v>0.608428220429524</v>
      </c>
      <c r="G138">
        <v>0.563151377989292</v>
      </c>
      <c r="H138">
        <v>0.514097726354409</v>
      </c>
      <c r="I138">
        <v>0.462224875088254</v>
      </c>
      <c r="J138">
        <v>0.408158023121978</v>
      </c>
      <c r="K138">
        <v>0.352299659244112</v>
      </c>
      <c r="L138">
        <v>0.245028512998218</v>
      </c>
      <c r="M138">
        <v>0.127416887490036</v>
      </c>
      <c r="N138">
        <v>-1.12022091422964e-16</v>
      </c>
    </row>
    <row r="141" spans="1:14">
      <c r="A141" t="s">
        <v>153</v>
      </c>
      <c r="B141" t="s">
        <v>154</v>
      </c>
      <c r="C141">
        <v>16.0120650467174</v>
      </c>
    </row>
    <row r="142" spans="1:14">
      <c r="B142" t="s">
        <v>155</v>
      </c>
      <c r="C142">
        <v>20.3427759158018</v>
      </c>
    </row>
    <row r="143" spans="1:14">
      <c r="B143" t="s">
        <v>156</v>
      </c>
      <c r="C143">
        <v>9.9609388310058</v>
      </c>
    </row>
    <row r="144" spans="1:14">
      <c r="B144" t="s">
        <v>157</v>
      </c>
      <c r="C144">
        <v>6.92659512125191</v>
      </c>
    </row>
    <row r="145" spans="1:13">
      <c r="B145" t="s">
        <v>158</v>
      </c>
      <c r="C145">
        <v>87.656261712851</v>
      </c>
    </row>
    <row r="146" spans="1:13">
      <c r="B146" t="s">
        <v>159</v>
      </c>
      <c r="C146">
        <v>32.8223378105393</v>
      </c>
    </row>
    <row r="147" spans="1:13">
      <c r="B147" t="s">
        <v>160</v>
      </c>
      <c r="C147">
        <v>0.374443732474703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9.9609388310058</v>
      </c>
      <c r="E149">
        <v>5.97868622799934</v>
      </c>
      <c r="F149">
        <v>5.65365605307175</v>
      </c>
      <c r="G149">
        <v>5.25295081149061</v>
      </c>
      <c r="H149">
        <v>4.79368712190361</v>
      </c>
      <c r="I149">
        <v>4.28753046315063</v>
      </c>
      <c r="J149">
        <v>3.74248021756021</v>
      </c>
      <c r="K149">
        <v>2.66767986498045</v>
      </c>
      <c r="L149">
        <v>1.41601851597925</v>
      </c>
      <c r="M149">
        <v>1.77635683940025e-15</v>
      </c>
    </row>
    <row r="150" spans="1:13">
      <c r="B150" t="s">
        <v>40</v>
      </c>
      <c r="C150">
        <v>0</v>
      </c>
      <c r="D150">
        <v>10.0184152597055</v>
      </c>
      <c r="E150">
        <v>0.412227859623565</v>
      </c>
      <c r="F150">
        <v>0.324677688446568</v>
      </c>
      <c r="G150">
        <v>0.258247243498805</v>
      </c>
      <c r="H150">
        <v>0.206113353841137</v>
      </c>
      <c r="I150">
        <v>0.164058975689703</v>
      </c>
      <c r="J150">
        <v>0.129310004813159</v>
      </c>
      <c r="K150">
        <v>0.232941535996565</v>
      </c>
      <c r="L150">
        <v>0.125926114612757</v>
      </c>
      <c r="M150">
        <v>0.0318806106619194</v>
      </c>
    </row>
    <row r="151" spans="1:13">
      <c r="B151" t="s">
        <v>41</v>
      </c>
      <c r="C151">
        <v>0</v>
      </c>
      <c r="D151">
        <v>0.057476428699717</v>
      </c>
      <c r="E151">
        <v>4.39448046263002</v>
      </c>
      <c r="F151">
        <v>0.649707863374162</v>
      </c>
      <c r="G151">
        <v>0.658952485079942</v>
      </c>
      <c r="H151">
        <v>0.665377043428131</v>
      </c>
      <c r="I151">
        <v>0.670215634442684</v>
      </c>
      <c r="J151">
        <v>0.674360250403581</v>
      </c>
      <c r="K151">
        <v>1.30774188857632</v>
      </c>
      <c r="L151">
        <v>1.37758746361396</v>
      </c>
      <c r="M151">
        <v>1.44789912664117</v>
      </c>
    </row>
    <row r="152" spans="1:13">
      <c r="B152" t="s">
        <v>42</v>
      </c>
      <c r="C152">
        <v>0</v>
      </c>
      <c r="D152">
        <v>1</v>
      </c>
      <c r="E152">
        <v>0.60021312543244</v>
      </c>
      <c r="F152">
        <v>0.56758264948615</v>
      </c>
      <c r="G152">
        <v>0.527354991392934</v>
      </c>
      <c r="H152">
        <v>0.481248525187417</v>
      </c>
      <c r="I152">
        <v>0.430434373294681</v>
      </c>
      <c r="J152">
        <v>0.37571561085295</v>
      </c>
      <c r="K152">
        <v>0.267814099678703</v>
      </c>
      <c r="L152">
        <v>0.142157133981343</v>
      </c>
      <c r="M152">
        <v>1.78332270636069e-16</v>
      </c>
    </row>
    <row r="155" spans="1:13">
      <c r="A155" t="s">
        <v>163</v>
      </c>
      <c r="B155" t="s">
        <v>164</v>
      </c>
      <c r="C155">
        <v>20.3605411756273</v>
      </c>
    </row>
    <row r="156" spans="1:13">
      <c r="B156" t="s">
        <v>165</v>
      </c>
      <c r="C156">
        <v>19.0818274528813</v>
      </c>
    </row>
    <row r="157" spans="1:13">
      <c r="B157" t="s">
        <v>166</v>
      </c>
      <c r="C157">
        <v>15.4617974650808</v>
      </c>
    </row>
    <row r="158" spans="1:13">
      <c r="B158" t="s">
        <v>167</v>
      </c>
      <c r="C158">
        <v>11.7371333267182</v>
      </c>
    </row>
    <row r="159" spans="1:13">
      <c r="B159" t="s">
        <v>168</v>
      </c>
      <c r="C159">
        <v>170.079772115889</v>
      </c>
    </row>
    <row r="160" spans="1:13">
      <c r="B160" t="s">
        <v>169</v>
      </c>
      <c r="C160">
        <v>61.4420739427895</v>
      </c>
    </row>
    <row r="161" spans="1:13">
      <c r="B161" t="s">
        <v>170</v>
      </c>
      <c r="C161">
        <v>0.361254446536559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15.4617974650808</v>
      </c>
      <c r="E163">
        <v>9.14848371827908</v>
      </c>
      <c r="F163">
        <v>8.48400825335537</v>
      </c>
      <c r="G163">
        <v>7.75749435498858</v>
      </c>
      <c r="H163">
        <v>6.98438997328947</v>
      </c>
      <c r="I163">
        <v>6.1748474483004</v>
      </c>
      <c r="J163">
        <v>5.33546924654032</v>
      </c>
      <c r="K163">
        <v>3.7196939349663</v>
      </c>
      <c r="L163">
        <v>1.93819290721472</v>
      </c>
      <c r="M163">
        <v>0</v>
      </c>
    </row>
    <row r="164" spans="1:13">
      <c r="B164" t="s">
        <v>40</v>
      </c>
      <c r="C164">
        <v>0</v>
      </c>
      <c r="D164">
        <v>15.6548475897105</v>
      </c>
      <c r="E164">
        <v>0.412227859623565</v>
      </c>
      <c r="F164">
        <v>0.324677688446568</v>
      </c>
      <c r="G164">
        <v>0.258247243498805</v>
      </c>
      <c r="H164">
        <v>0.206113353841137</v>
      </c>
      <c r="I164">
        <v>0.164058975689703</v>
      </c>
      <c r="J164">
        <v>0.129310004813159</v>
      </c>
      <c r="K164">
        <v>0.232941535996565</v>
      </c>
      <c r="L164">
        <v>0.125926114612757</v>
      </c>
      <c r="M164">
        <v>0.0318806106619194</v>
      </c>
    </row>
    <row r="165" spans="1:13">
      <c r="B165" t="s">
        <v>41</v>
      </c>
      <c r="C165">
        <v>0</v>
      </c>
      <c r="D165">
        <v>0.193050124629739</v>
      </c>
      <c r="E165">
        <v>6.72554160642529</v>
      </c>
      <c r="F165">
        <v>0.989153153370276</v>
      </c>
      <c r="G165">
        <v>0.984761141865594</v>
      </c>
      <c r="H165">
        <v>0.979217735540245</v>
      </c>
      <c r="I165">
        <v>0.973601500678777</v>
      </c>
      <c r="J165">
        <v>0.968688206573235</v>
      </c>
      <c r="K165">
        <v>1.84871684757058</v>
      </c>
      <c r="L165">
        <v>1.90742714236434</v>
      </c>
      <c r="M165">
        <v>1.97007351787664</v>
      </c>
    </row>
    <row r="166" spans="1:13">
      <c r="B166" t="s">
        <v>42</v>
      </c>
      <c r="C166">
        <v>0</v>
      </c>
      <c r="D166">
        <v>1</v>
      </c>
      <c r="E166">
        <v>0.591683065241294</v>
      </c>
      <c r="F166">
        <v>0.548707760046386</v>
      </c>
      <c r="G166">
        <v>0.501720086070733</v>
      </c>
      <c r="H166">
        <v>0.451719147729308</v>
      </c>
      <c r="I166">
        <v>0.399361553030673</v>
      </c>
      <c r="J166">
        <v>0.345074320019392</v>
      </c>
      <c r="K166">
        <v>0.240573189719172</v>
      </c>
      <c r="L166">
        <v>0.125353660309674</v>
      </c>
      <c r="M166">
        <v>0</v>
      </c>
    </row>
    <row r="169" spans="1:13">
      <c r="A169" t="s">
        <v>173</v>
      </c>
      <c r="B169" t="s">
        <v>174</v>
      </c>
      <c r="C169">
        <v>16.6966554048327</v>
      </c>
    </row>
    <row r="170" spans="1:13">
      <c r="B170" t="s">
        <v>175</v>
      </c>
      <c r="C170">
        <v>20.1590654646412</v>
      </c>
    </row>
    <row r="171" spans="1:13">
      <c r="B171" t="s">
        <v>176</v>
      </c>
      <c r="C171">
        <v>9.55456112638431</v>
      </c>
    </row>
    <row r="172" spans="1:13">
      <c r="B172" t="s">
        <v>177</v>
      </c>
      <c r="C172">
        <v>6.68118042650454</v>
      </c>
    </row>
    <row r="173" spans="1:13">
      <c r="B173" t="s">
        <v>178</v>
      </c>
      <c r="C173">
        <v>77.0734597528334</v>
      </c>
    </row>
    <row r="174" spans="1:13">
      <c r="B174" t="s">
        <v>179</v>
      </c>
      <c r="C174">
        <v>27.0712649110964</v>
      </c>
    </row>
    <row r="175" spans="1:13">
      <c r="B175" t="s">
        <v>180</v>
      </c>
      <c r="C175">
        <v>0.351239778231198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9.55456112638431</v>
      </c>
      <c r="E177">
        <v>5.21452777511406</v>
      </c>
      <c r="F177">
        <v>4.8643716469555</v>
      </c>
      <c r="G177">
        <v>4.45380024473346</v>
      </c>
      <c r="H177">
        <v>3.99471381030931</v>
      </c>
      <c r="I177">
        <v>3.49532845707209</v>
      </c>
      <c r="J177">
        <v>2.50446020387472</v>
      </c>
      <c r="K177">
        <v>1.3350033189328</v>
      </c>
      <c r="L177">
        <v>1.77635683940025e-15</v>
      </c>
    </row>
    <row r="178" spans="1:12">
      <c r="B178" t="s">
        <v>40</v>
      </c>
      <c r="C178">
        <v>0</v>
      </c>
      <c r="D178">
        <v>9.60863107957521</v>
      </c>
      <c r="E178">
        <v>0.324677688446568</v>
      </c>
      <c r="F178">
        <v>0.258247243498805</v>
      </c>
      <c r="G178">
        <v>0.206113353841137</v>
      </c>
      <c r="H178">
        <v>0.164058975689703</v>
      </c>
      <c r="I178">
        <v>0.129310004813159</v>
      </c>
      <c r="J178">
        <v>0.232941535996565</v>
      </c>
      <c r="K178">
        <v>0.125926114612757</v>
      </c>
      <c r="L178">
        <v>0.0318806106619194</v>
      </c>
    </row>
    <row r="179" spans="1:12">
      <c r="B179" t="s">
        <v>41</v>
      </c>
      <c r="C179">
        <v>0</v>
      </c>
      <c r="D179">
        <v>0.0540699531908987</v>
      </c>
      <c r="E179">
        <v>4.66471103971682</v>
      </c>
      <c r="F179">
        <v>0.60840337165736</v>
      </c>
      <c r="G179">
        <v>0.616684756063177</v>
      </c>
      <c r="H179">
        <v>0.623145410113851</v>
      </c>
      <c r="I179">
        <v>0.628695358050384</v>
      </c>
      <c r="J179">
        <v>1.22380978919393</v>
      </c>
      <c r="K179">
        <v>1.29538299955468</v>
      </c>
      <c r="L179">
        <v>1.36688392959471</v>
      </c>
    </row>
    <row r="180" spans="1:12">
      <c r="B180" t="s">
        <v>42</v>
      </c>
      <c r="C180">
        <v>0</v>
      </c>
      <c r="D180">
        <v>1</v>
      </c>
      <c r="E180">
        <v>0.545763191646184</v>
      </c>
      <c r="F180">
        <v>0.509115131779612</v>
      </c>
      <c r="G180">
        <v>0.466143885189512</v>
      </c>
      <c r="H180">
        <v>0.418094955641465</v>
      </c>
      <c r="I180">
        <v>0.365828258445065</v>
      </c>
      <c r="J180">
        <v>0.26212195105004</v>
      </c>
      <c r="K180">
        <v>0.139724190496439</v>
      </c>
      <c r="L180">
        <v>1.85917156832558e-16</v>
      </c>
    </row>
    <row r="183" spans="1:12">
      <c r="A183" t="s">
        <v>183</v>
      </c>
      <c r="B183" t="s">
        <v>184</v>
      </c>
      <c r="C183">
        <v>20.9771937657435</v>
      </c>
    </row>
    <row r="184" spans="1:12">
      <c r="B184" t="s">
        <v>185</v>
      </c>
      <c r="C184">
        <v>18.874960309741</v>
      </c>
    </row>
    <row r="185" spans="1:12">
      <c r="B185" t="s">
        <v>186</v>
      </c>
      <c r="C185">
        <v>15.0142586919682</v>
      </c>
    </row>
    <row r="186" spans="1:12">
      <c r="B186" t="s">
        <v>187</v>
      </c>
      <c r="C186">
        <v>11.4101355690704</v>
      </c>
    </row>
    <row r="187" spans="1:12">
      <c r="B187" t="s">
        <v>188</v>
      </c>
      <c r="C187">
        <v>154.14638923754</v>
      </c>
    </row>
    <row r="188" spans="1:12">
      <c r="B188" t="s">
        <v>189</v>
      </c>
      <c r="C188">
        <v>53.5676836006002</v>
      </c>
    </row>
    <row r="189" spans="1:12">
      <c r="B189" t="s">
        <v>190</v>
      </c>
      <c r="C189">
        <v>0.347511763756283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15.0142586919682</v>
      </c>
      <c r="E191">
        <v>8.09220709444848</v>
      </c>
      <c r="F191">
        <v>7.41079437087461</v>
      </c>
      <c r="G191">
        <v>6.68113445763047</v>
      </c>
      <c r="H191">
        <v>5.91358915615844</v>
      </c>
      <c r="I191">
        <v>5.11495430581393</v>
      </c>
      <c r="J191">
        <v>3.57406529844343</v>
      </c>
      <c r="K191">
        <v>1.86590913574025</v>
      </c>
      <c r="L191">
        <v>-4.44089209850063e-16</v>
      </c>
    </row>
    <row r="192" spans="1:12">
      <c r="B192" t="s">
        <v>40</v>
      </c>
      <c r="C192">
        <v>0</v>
      </c>
      <c r="D192">
        <v>15.1980920531555</v>
      </c>
      <c r="E192">
        <v>0.324677688446568</v>
      </c>
      <c r="F192">
        <v>0.258247243498805</v>
      </c>
      <c r="G192">
        <v>0.206113353841137</v>
      </c>
      <c r="H192">
        <v>0.164058975689703</v>
      </c>
      <c r="I192">
        <v>0.129310004813159</v>
      </c>
      <c r="J192">
        <v>0.232941535996565</v>
      </c>
      <c r="K192">
        <v>0.125926114612757</v>
      </c>
      <c r="L192">
        <v>0.0318806106619194</v>
      </c>
    </row>
    <row r="193" spans="1:12">
      <c r="B193" t="s">
        <v>41</v>
      </c>
      <c r="C193">
        <v>0</v>
      </c>
      <c r="D193">
        <v>0.183833361187303</v>
      </c>
      <c r="E193">
        <v>7.24672928596631</v>
      </c>
      <c r="F193">
        <v>0.939659967072675</v>
      </c>
      <c r="G193">
        <v>0.935773267085279</v>
      </c>
      <c r="H193">
        <v>0.931604277161732</v>
      </c>
      <c r="I193">
        <v>0.927944855157672</v>
      </c>
      <c r="J193">
        <v>1.77383054336706</v>
      </c>
      <c r="K193">
        <v>1.83408227731594</v>
      </c>
      <c r="L193">
        <v>1.89778974640217</v>
      </c>
    </row>
    <row r="194" spans="1:12">
      <c r="B194" t="s">
        <v>42</v>
      </c>
      <c r="C194">
        <v>0</v>
      </c>
      <c r="D194">
        <v>1</v>
      </c>
      <c r="E194">
        <v>0.538968140916431</v>
      </c>
      <c r="F194">
        <v>0.493583767464921</v>
      </c>
      <c r="G194">
        <v>0.444985969317586</v>
      </c>
      <c r="H194">
        <v>0.393864877213144</v>
      </c>
      <c r="I194">
        <v>0.340673116851925</v>
      </c>
      <c r="J194">
        <v>0.238044739455259</v>
      </c>
      <c r="K194">
        <v>0.124275808351325</v>
      </c>
      <c r="L194">
        <v>-2.95778312443508e-17</v>
      </c>
    </row>
    <row r="197" spans="1:12">
      <c r="A197" t="s">
        <v>193</v>
      </c>
      <c r="B197" t="s">
        <v>194</v>
      </c>
      <c r="C197">
        <v>17.5389828743712</v>
      </c>
    </row>
    <row r="198" spans="1:12">
      <c r="B198" t="s">
        <v>195</v>
      </c>
      <c r="C198">
        <v>19.9364327894598</v>
      </c>
    </row>
    <row r="199" spans="1:12">
      <c r="B199" t="s">
        <v>196</v>
      </c>
      <c r="C199">
        <v>9.09689646292725</v>
      </c>
    </row>
    <row r="200" spans="1:12">
      <c r="B200" t="s">
        <v>197</v>
      </c>
      <c r="C200">
        <v>6.45146547046213</v>
      </c>
    </row>
    <row r="201" spans="1:12">
      <c r="B201" t="s">
        <v>198</v>
      </c>
      <c r="C201">
        <v>66.7105740614665</v>
      </c>
    </row>
    <row r="202" spans="1:12">
      <c r="B202" t="s">
        <v>199</v>
      </c>
      <c r="C202">
        <v>22.2480499535486</v>
      </c>
    </row>
    <row r="203" spans="1:12">
      <c r="B203" t="s">
        <v>200</v>
      </c>
      <c r="C203">
        <v>0.333501101835062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9.09689646292725</v>
      </c>
      <c r="E205">
        <v>4.49722476105378</v>
      </c>
      <c r="F205">
        <v>4.13265999867529</v>
      </c>
      <c r="G205">
        <v>3.71804760675855</v>
      </c>
      <c r="H205">
        <v>3.26180847584277</v>
      </c>
      <c r="I205">
        <v>2.35024300500716</v>
      </c>
      <c r="J205">
        <v>1.25845655569626</v>
      </c>
      <c r="K205">
        <v>-4.44089209850063e-16</v>
      </c>
    </row>
    <row r="206" spans="1:12">
      <c r="B206" t="s">
        <v>40</v>
      </c>
      <c r="C206">
        <v>0</v>
      </c>
      <c r="D206">
        <v>9.14773789104756</v>
      </c>
      <c r="E206">
        <v>0.258247243498805</v>
      </c>
      <c r="F206">
        <v>0.206113353841137</v>
      </c>
      <c r="G206">
        <v>0.164058975689703</v>
      </c>
      <c r="H206">
        <v>0.129310004813159</v>
      </c>
      <c r="I206">
        <v>0.232941535996565</v>
      </c>
      <c r="J206">
        <v>0.125926114612757</v>
      </c>
      <c r="K206">
        <v>0.0318806106619194</v>
      </c>
    </row>
    <row r="207" spans="1:12">
      <c r="B207" t="s">
        <v>41</v>
      </c>
      <c r="C207">
        <v>0</v>
      </c>
      <c r="D207">
        <v>0.0508414281203095</v>
      </c>
      <c r="E207">
        <v>4.85791894537227</v>
      </c>
      <c r="F207">
        <v>0.570678116219626</v>
      </c>
      <c r="G207">
        <v>0.578671367606446</v>
      </c>
      <c r="H207">
        <v>0.585549135728938</v>
      </c>
      <c r="I207">
        <v>1.14450700683218</v>
      </c>
      <c r="J207">
        <v>1.21771256392366</v>
      </c>
      <c r="K207">
        <v>1.29033716635818</v>
      </c>
    </row>
    <row r="208" spans="1:12">
      <c r="B208" t="s">
        <v>42</v>
      </c>
      <c r="C208">
        <v>0</v>
      </c>
      <c r="D208">
        <v>1</v>
      </c>
      <c r="E208">
        <v>0.494369126809501</v>
      </c>
      <c r="F208">
        <v>0.454293397261055</v>
      </c>
      <c r="G208">
        <v>0.408716051887672</v>
      </c>
      <c r="H208">
        <v>0.358562778980247</v>
      </c>
      <c r="I208">
        <v>0.258356574089322</v>
      </c>
      <c r="J208">
        <v>0.138339109478147</v>
      </c>
      <c r="K208">
        <v>-4.88176612386288e-17</v>
      </c>
    </row>
    <row r="211" spans="1:11">
      <c r="A211" t="s">
        <v>203</v>
      </c>
      <c r="B211" t="s">
        <v>204</v>
      </c>
      <c r="C211">
        <v>21.7125727993119</v>
      </c>
    </row>
    <row r="212" spans="1:11">
      <c r="B212" t="s">
        <v>205</v>
      </c>
      <c r="C212">
        <v>18.6378290650942</v>
      </c>
    </row>
    <row r="213" spans="1:11">
      <c r="B213" t="s">
        <v>206</v>
      </c>
      <c r="C213">
        <v>14.5099703325187</v>
      </c>
    </row>
    <row r="214" spans="1:11">
      <c r="B214" t="s">
        <v>207</v>
      </c>
      <c r="C214">
        <v>11.1060785726259</v>
      </c>
    </row>
    <row r="215" spans="1:11">
      <c r="B215" t="s">
        <v>208</v>
      </c>
      <c r="C215">
        <v>138.328383836678</v>
      </c>
    </row>
    <row r="216" spans="1:11">
      <c r="B216" t="s">
        <v>209</v>
      </c>
      <c r="C216">
        <v>46.7283845726067</v>
      </c>
    </row>
    <row r="217" spans="1:11">
      <c r="B217" t="s">
        <v>210</v>
      </c>
      <c r="C217">
        <v>0.337807637713588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14.5099703325187</v>
      </c>
      <c r="E219">
        <v>7.09232518961463</v>
      </c>
      <c r="F219">
        <v>6.40257218416711</v>
      </c>
      <c r="G219">
        <v>5.67360439063137</v>
      </c>
      <c r="H219">
        <v>4.912395275394</v>
      </c>
      <c r="I219">
        <v>3.44029479147335</v>
      </c>
      <c r="J219">
        <v>1.79951122811217</v>
      </c>
      <c r="K219">
        <v>2.22044604925031e-15</v>
      </c>
    </row>
    <row r="220" spans="1:11">
      <c r="B220" t="s">
        <v>40</v>
      </c>
      <c r="C220">
        <v>0</v>
      </c>
      <c r="D220">
        <v>14.6854139255704</v>
      </c>
      <c r="E220">
        <v>0.258247243498805</v>
      </c>
      <c r="F220">
        <v>0.206113353841137</v>
      </c>
      <c r="G220">
        <v>0.164058975689703</v>
      </c>
      <c r="H220">
        <v>0.129310004813159</v>
      </c>
      <c r="I220">
        <v>0.232941535996565</v>
      </c>
      <c r="J220">
        <v>0.125926114612757</v>
      </c>
      <c r="K220">
        <v>0.0318806106619194</v>
      </c>
    </row>
    <row r="221" spans="1:11">
      <c r="B221" t="s">
        <v>41</v>
      </c>
      <c r="C221">
        <v>0</v>
      </c>
      <c r="D221">
        <v>0.175443593051709</v>
      </c>
      <c r="E221">
        <v>7.67589238640286</v>
      </c>
      <c r="F221">
        <v>0.895866359288652</v>
      </c>
      <c r="G221">
        <v>0.893026769225449</v>
      </c>
      <c r="H221">
        <v>0.890519120050524</v>
      </c>
      <c r="I221">
        <v>1.70504201991722</v>
      </c>
      <c r="J221">
        <v>1.76670967797393</v>
      </c>
      <c r="K221">
        <v>1.83139183877409</v>
      </c>
    </row>
    <row r="222" spans="1:11">
      <c r="B222" t="s">
        <v>42</v>
      </c>
      <c r="C222">
        <v>0</v>
      </c>
      <c r="D222">
        <v>1</v>
      </c>
      <c r="E222">
        <v>0.488789778826758</v>
      </c>
      <c r="F222">
        <v>0.441253292559678</v>
      </c>
      <c r="G222">
        <v>0.391014196487783</v>
      </c>
      <c r="H222">
        <v>0.338553088863642</v>
      </c>
      <c r="I222">
        <v>0.237098678538523</v>
      </c>
      <c r="J222">
        <v>0.124018946067673</v>
      </c>
      <c r="K222">
        <v>1.53028986163673e-16</v>
      </c>
    </row>
    <row r="225" spans="1:10">
      <c r="A225" t="s">
        <v>213</v>
      </c>
      <c r="B225" t="s">
        <v>214</v>
      </c>
      <c r="C225">
        <v>18.5779897211289</v>
      </c>
    </row>
    <row r="226" spans="1:10">
      <c r="B226" t="s">
        <v>215</v>
      </c>
      <c r="C226">
        <v>19.6671451410375</v>
      </c>
    </row>
    <row r="227" spans="1:10">
      <c r="B227" t="s">
        <v>216</v>
      </c>
      <c r="C227">
        <v>8.58862216990533</v>
      </c>
    </row>
    <row r="228" spans="1:10">
      <c r="B228" t="s">
        <v>217</v>
      </c>
      <c r="C228">
        <v>6.23449571761196</v>
      </c>
    </row>
    <row r="229" spans="1:10">
      <c r="B229" t="s">
        <v>218</v>
      </c>
      <c r="C229">
        <v>56.6849063213752</v>
      </c>
    </row>
    <row r="230" spans="1:10">
      <c r="B230" t="s">
        <v>219</v>
      </c>
      <c r="C230">
        <v>18.1821180994975</v>
      </c>
    </row>
    <row r="231" spans="1:10">
      <c r="B231" t="s">
        <v>220</v>
      </c>
      <c r="C231">
        <v>0.320757663361283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8.58862216990533</v>
      </c>
      <c r="E233">
        <v>3.81931449743978</v>
      </c>
      <c r="F233">
        <v>3.44809667008636</v>
      </c>
      <c r="G233">
        <v>3.03395651251846</v>
      </c>
      <c r="H233">
        <v>2.19976897980653</v>
      </c>
      <c r="I233">
        <v>1.18376774235468</v>
      </c>
      <c r="J233">
        <v>-1.11022302462516e-15</v>
      </c>
    </row>
    <row r="234" spans="1:10">
      <c r="B234" t="s">
        <v>40</v>
      </c>
      <c r="C234">
        <v>0</v>
      </c>
      <c r="D234">
        <v>8.63634900253352</v>
      </c>
      <c r="E234">
        <v>0.206113353841137</v>
      </c>
      <c r="F234">
        <v>0.164058975689703</v>
      </c>
      <c r="G234">
        <v>0.129310004813159</v>
      </c>
      <c r="H234">
        <v>0.232941535996565</v>
      </c>
      <c r="I234">
        <v>0.125926114612757</v>
      </c>
      <c r="J234">
        <v>0.0318806106619194</v>
      </c>
    </row>
    <row r="235" spans="1:10">
      <c r="B235" t="s">
        <v>41</v>
      </c>
      <c r="C235">
        <v>0</v>
      </c>
      <c r="D235">
        <v>0.0477268326281879</v>
      </c>
      <c r="E235">
        <v>4.97542102630669</v>
      </c>
      <c r="F235">
        <v>0.535276803043123</v>
      </c>
      <c r="G235">
        <v>0.543450162381064</v>
      </c>
      <c r="H235">
        <v>1.06712906870849</v>
      </c>
      <c r="I235">
        <v>1.14192735206461</v>
      </c>
      <c r="J235">
        <v>1.2156483530166</v>
      </c>
    </row>
    <row r="236" spans="1:10">
      <c r="B236" t="s">
        <v>42</v>
      </c>
      <c r="C236">
        <v>0</v>
      </c>
      <c r="D236">
        <v>1</v>
      </c>
      <c r="E236">
        <v>0.444694669515527</v>
      </c>
      <c r="F236">
        <v>0.401472622950926</v>
      </c>
      <c r="G236">
        <v>0.353252995940314</v>
      </c>
      <c r="H236">
        <v>0.25612594619828</v>
      </c>
      <c r="I236">
        <v>0.137829761158038</v>
      </c>
      <c r="J236">
        <v>-1.29266720861862e-16</v>
      </c>
    </row>
    <row r="239" spans="1:10">
      <c r="A239" t="s">
        <v>223</v>
      </c>
      <c r="B239" t="s">
        <v>224</v>
      </c>
      <c r="C239">
        <v>22.5778873319896</v>
      </c>
    </row>
    <row r="240" spans="1:10">
      <c r="B240" t="s">
        <v>225</v>
      </c>
      <c r="C240">
        <v>18.36606070874</v>
      </c>
    </row>
    <row r="241" spans="1:10">
      <c r="B241" t="s">
        <v>226</v>
      </c>
      <c r="C241">
        <v>13.9556619333561</v>
      </c>
    </row>
    <row r="242" spans="1:10">
      <c r="B242" t="s">
        <v>227</v>
      </c>
      <c r="C242">
        <v>10.8180742551373</v>
      </c>
    </row>
    <row r="243" spans="1:10">
      <c r="B243" t="s">
        <v>228</v>
      </c>
      <c r="C243">
        <v>122.809825013533</v>
      </c>
    </row>
    <row r="244" spans="1:10">
      <c r="B244" t="s">
        <v>229</v>
      </c>
      <c r="C244">
        <v>40.7610942724492</v>
      </c>
    </row>
    <row r="245" spans="1:10">
      <c r="B245" t="s">
        <v>230</v>
      </c>
      <c r="C245">
        <v>0.331904180043881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13.9556619333561</v>
      </c>
      <c r="E247">
        <v>6.14026435208902</v>
      </c>
      <c r="F247">
        <v>5.44762302282258</v>
      </c>
      <c r="G247">
        <v>4.72165580634569</v>
      </c>
      <c r="H247">
        <v>3.31432995336714</v>
      </c>
      <c r="I247">
        <v>1.73698771770316</v>
      </c>
      <c r="J247">
        <v>0</v>
      </c>
    </row>
    <row r="248" spans="1:10">
      <c r="B248" t="s">
        <v>40</v>
      </c>
      <c r="C248">
        <v>0</v>
      </c>
      <c r="D248">
        <v>14.1234353049813</v>
      </c>
      <c r="E248">
        <v>0.206113353841137</v>
      </c>
      <c r="F248">
        <v>0.164058975689703</v>
      </c>
      <c r="G248">
        <v>0.129310004813159</v>
      </c>
      <c r="H248">
        <v>0.232941535996565</v>
      </c>
      <c r="I248">
        <v>0.125926114612757</v>
      </c>
      <c r="J248">
        <v>0.0318806106619194</v>
      </c>
    </row>
    <row r="249" spans="1:10">
      <c r="B249" t="s">
        <v>41</v>
      </c>
      <c r="C249">
        <v>0</v>
      </c>
      <c r="D249">
        <v>0.167773371625289</v>
      </c>
      <c r="E249">
        <v>8.02151093510817</v>
      </c>
      <c r="F249">
        <v>0.856700304956149</v>
      </c>
      <c r="G249">
        <v>0.855277221290043</v>
      </c>
      <c r="H249">
        <v>1.64026738897512</v>
      </c>
      <c r="I249">
        <v>1.70326835027673</v>
      </c>
      <c r="J249">
        <v>1.76886832836508</v>
      </c>
    </row>
    <row r="250" spans="1:10">
      <c r="B250" t="s">
        <v>42</v>
      </c>
      <c r="C250">
        <v>0</v>
      </c>
      <c r="D250">
        <v>1</v>
      </c>
      <c r="E250">
        <v>0.439983741467175</v>
      </c>
      <c r="F250">
        <v>0.390352177405643</v>
      </c>
      <c r="G250">
        <v>0.338332630074698</v>
      </c>
      <c r="H250">
        <v>0.237489985727256</v>
      </c>
      <c r="I250">
        <v>0.124464731662173</v>
      </c>
      <c r="J250">
        <v>0</v>
      </c>
    </row>
    <row r="253" spans="1:10">
      <c r="A253" t="s">
        <v>233</v>
      </c>
      <c r="B253" t="s">
        <v>234</v>
      </c>
      <c r="C253">
        <v>19.8556481145108</v>
      </c>
    </row>
    <row r="254" spans="1:10">
      <c r="B254" t="s">
        <v>235</v>
      </c>
      <c r="C254">
        <v>19.3380776717833</v>
      </c>
    </row>
    <row r="255" spans="1:10">
      <c r="B255" t="s">
        <v>236</v>
      </c>
      <c r="C255">
        <v>8.03583288446013</v>
      </c>
    </row>
    <row r="256" spans="1:10">
      <c r="B256" t="s">
        <v>237</v>
      </c>
      <c r="C256">
        <v>6.02368399359735</v>
      </c>
    </row>
    <row r="257" spans="1:9">
      <c r="B257" t="s">
        <v>238</v>
      </c>
      <c r="C257">
        <v>47.1435529221661</v>
      </c>
    </row>
    <row r="258" spans="1:9">
      <c r="B258" t="s">
        <v>239</v>
      </c>
      <c r="C258">
        <v>14.7654835579996</v>
      </c>
    </row>
    <row r="259" spans="1:9">
      <c r="B259" t="s">
        <v>240</v>
      </c>
      <c r="C259">
        <v>0.313202604444714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8.03583288446013</v>
      </c>
      <c r="E261">
        <v>3.17934905878697</v>
      </c>
      <c r="F261">
        <v>2.80712021541886</v>
      </c>
      <c r="G261">
        <v>2.04996570320452</v>
      </c>
      <c r="H261">
        <v>1.10941185967548</v>
      </c>
      <c r="I261">
        <v>4.44089209850063e-16</v>
      </c>
    </row>
    <row r="262" spans="1:9">
      <c r="B262" t="s">
        <v>40</v>
      </c>
      <c r="C262">
        <v>0</v>
      </c>
      <c r="D262">
        <v>8.08053012946044</v>
      </c>
      <c r="E262">
        <v>0.164058975689703</v>
      </c>
      <c r="F262">
        <v>0.129310004813159</v>
      </c>
      <c r="G262">
        <v>0.232941535996565</v>
      </c>
      <c r="H262">
        <v>0.125926114612757</v>
      </c>
      <c r="I262">
        <v>0.0318806106619194</v>
      </c>
    </row>
    <row r="263" spans="1:9">
      <c r="B263" t="s">
        <v>41</v>
      </c>
      <c r="C263">
        <v>0</v>
      </c>
      <c r="D263">
        <v>0.0446972450003126</v>
      </c>
      <c r="E263">
        <v>5.02054280136287</v>
      </c>
      <c r="F263">
        <v>0.501538848181265</v>
      </c>
      <c r="G263">
        <v>0.990096048210902</v>
      </c>
      <c r="H263">
        <v>1.0664799581418</v>
      </c>
      <c r="I263">
        <v>1.1412924703374</v>
      </c>
    </row>
    <row r="264" spans="1:9">
      <c r="B264" t="s">
        <v>42</v>
      </c>
      <c r="C264">
        <v>0</v>
      </c>
      <c r="D264">
        <v>1</v>
      </c>
      <c r="E264">
        <v>0.395646487986984</v>
      </c>
      <c r="F264">
        <v>0.349325360019287</v>
      </c>
      <c r="G264">
        <v>0.255103078010593</v>
      </c>
      <c r="H264">
        <v>0.13805810494403</v>
      </c>
      <c r="I264">
        <v>5.52636193702898e-17</v>
      </c>
    </row>
    <row r="267" spans="1:9">
      <c r="A267" t="s">
        <v>243</v>
      </c>
      <c r="B267" t="s">
        <v>244</v>
      </c>
      <c r="C267">
        <v>23.5711431477917</v>
      </c>
    </row>
    <row r="268" spans="1:9">
      <c r="B268" t="s">
        <v>245</v>
      </c>
      <c r="C268">
        <v>18.0523485497647</v>
      </c>
    </row>
    <row r="269" spans="1:9">
      <c r="B269" t="s">
        <v>246</v>
      </c>
      <c r="C269">
        <v>13.3672050812761</v>
      </c>
    </row>
    <row r="270" spans="1:9">
      <c r="B270" t="s">
        <v>247</v>
      </c>
      <c r="C270">
        <v>10.532732303576</v>
      </c>
    </row>
    <row r="271" spans="1:9">
      <c r="B271" t="s">
        <v>248</v>
      </c>
      <c r="C271">
        <v>107.828787655627</v>
      </c>
    </row>
    <row r="272" spans="1:9">
      <c r="B272" t="s">
        <v>249</v>
      </c>
      <c r="C272">
        <v>35.5783826824382</v>
      </c>
    </row>
    <row r="273" spans="1:9">
      <c r="B273" t="s">
        <v>250</v>
      </c>
      <c r="C273">
        <v>0.329952542878114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13.3672050812761</v>
      </c>
      <c r="E275">
        <v>5.23416801412318</v>
      </c>
      <c r="F275">
        <v>4.54148920491386</v>
      </c>
      <c r="G275">
        <v>3.19534746434826</v>
      </c>
      <c r="H275">
        <v>1.67792994410138</v>
      </c>
      <c r="I275">
        <v>1.33226762955019e-15</v>
      </c>
    </row>
    <row r="276" spans="1:9">
      <c r="B276" t="s">
        <v>40</v>
      </c>
      <c r="C276">
        <v>0</v>
      </c>
      <c r="D276">
        <v>13.5280569493365</v>
      </c>
      <c r="E276">
        <v>0.164058975689703</v>
      </c>
      <c r="F276">
        <v>0.129310004813159</v>
      </c>
      <c r="G276">
        <v>0.232941535996565</v>
      </c>
      <c r="H276">
        <v>0.125926114612757</v>
      </c>
      <c r="I276">
        <v>0.0318806106619194</v>
      </c>
    </row>
    <row r="277" spans="1:9">
      <c r="B277" t="s">
        <v>41</v>
      </c>
      <c r="C277">
        <v>0</v>
      </c>
      <c r="D277">
        <v>0.16085186806049</v>
      </c>
      <c r="E277">
        <v>8.29709604284259</v>
      </c>
      <c r="F277">
        <v>0.821988814022471</v>
      </c>
      <c r="G277">
        <v>1.57908327656217</v>
      </c>
      <c r="H277">
        <v>1.64334363485964</v>
      </c>
      <c r="I277">
        <v>1.7098105547633</v>
      </c>
    </row>
    <row r="278" spans="1:9">
      <c r="B278" t="s">
        <v>42</v>
      </c>
      <c r="C278">
        <v>0</v>
      </c>
      <c r="D278">
        <v>1</v>
      </c>
      <c r="E278">
        <v>0.391567869446012</v>
      </c>
      <c r="F278">
        <v>0.339748599449207</v>
      </c>
      <c r="G278">
        <v>0.239043797481951</v>
      </c>
      <c r="H278">
        <v>0.125525862280045</v>
      </c>
      <c r="I278">
        <v>9.9666880357536e-17</v>
      </c>
    </row>
    <row r="281" spans="1:9">
      <c r="A281" t="s">
        <v>253</v>
      </c>
      <c r="B281" t="s">
        <v>254</v>
      </c>
      <c r="C281">
        <v>21.4862860379685</v>
      </c>
    </row>
    <row r="282" spans="1:9">
      <c r="B282" t="s">
        <v>255</v>
      </c>
      <c r="C282">
        <v>18.9320943012434</v>
      </c>
    </row>
    <row r="283" spans="1:9">
      <c r="B283" t="s">
        <v>256</v>
      </c>
      <c r="C283">
        <v>7.42530732896017</v>
      </c>
    </row>
    <row r="284" spans="1:9">
      <c r="B284" t="s">
        <v>257</v>
      </c>
      <c r="C284">
        <v>5.82588838684342</v>
      </c>
    </row>
    <row r="285" spans="1:9">
      <c r="B285" t="s">
        <v>258</v>
      </c>
      <c r="C285">
        <v>38.1165776219955</v>
      </c>
    </row>
    <row r="286" spans="1:9">
      <c r="B286" t="s">
        <v>259</v>
      </c>
      <c r="C286">
        <v>11.8882494576625</v>
      </c>
    </row>
    <row r="287" spans="1:9">
      <c r="B287" t="s">
        <v>260</v>
      </c>
      <c r="C287">
        <v>0.31189183812773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7.42530732896017</v>
      </c>
      <c r="E289">
        <v>2.57136299215837</v>
      </c>
      <c r="F289">
        <v>1.89427102391999</v>
      </c>
      <c r="G289">
        <v>1.03213173891142</v>
      </c>
      <c r="H289">
        <v>-4.44089209850063e-16</v>
      </c>
    </row>
    <row r="290" spans="1:8">
      <c r="B290" t="s">
        <v>40</v>
      </c>
      <c r="C290">
        <v>0</v>
      </c>
      <c r="D290">
        <v>7.46692509964927</v>
      </c>
      <c r="E290">
        <v>0.129310004813159</v>
      </c>
      <c r="F290">
        <v>0.232941535996565</v>
      </c>
      <c r="G290">
        <v>0.125926114612757</v>
      </c>
      <c r="H290">
        <v>0.0318806106619194</v>
      </c>
    </row>
    <row r="291" spans="1:8">
      <c r="B291" t="s">
        <v>41</v>
      </c>
      <c r="C291">
        <v>0</v>
      </c>
      <c r="D291">
        <v>0.0416177706891001</v>
      </c>
      <c r="E291">
        <v>4.98325434161495</v>
      </c>
      <c r="F291">
        <v>0.910033504234942</v>
      </c>
      <c r="G291">
        <v>0.988065399621333</v>
      </c>
      <c r="H291">
        <v>1.06401234957334</v>
      </c>
    </row>
    <row r="292" spans="1:8">
      <c r="B292" t="s">
        <v>42</v>
      </c>
      <c r="C292">
        <v>0</v>
      </c>
      <c r="D292">
        <v>1</v>
      </c>
      <c r="E292">
        <v>0.346297180472187</v>
      </c>
      <c r="F292">
        <v>0.255110117332378</v>
      </c>
      <c r="G292">
        <v>0.13900188816238</v>
      </c>
      <c r="H292">
        <v>-5.98075190932538e-17</v>
      </c>
    </row>
    <row r="295" spans="1:8">
      <c r="A295" t="s">
        <v>263</v>
      </c>
      <c r="B295" t="s">
        <v>264</v>
      </c>
      <c r="C295">
        <v>24.7342774022311</v>
      </c>
    </row>
    <row r="296" spans="1:8">
      <c r="B296" t="s">
        <v>265</v>
      </c>
      <c r="C296">
        <v>17.6890238459831</v>
      </c>
    </row>
    <row r="297" spans="1:8">
      <c r="B297" t="s">
        <v>266</v>
      </c>
      <c r="C297">
        <v>12.7362276965352</v>
      </c>
    </row>
    <row r="298" spans="1:8">
      <c r="B298" t="s">
        <v>267</v>
      </c>
      <c r="C298">
        <v>10.254081996214</v>
      </c>
    </row>
    <row r="299" spans="1:8">
      <c r="B299" t="s">
        <v>268</v>
      </c>
      <c r="C299">
        <v>93.3990031079245</v>
      </c>
    </row>
    <row r="300" spans="1:8">
      <c r="B300" t="s">
        <v>269</v>
      </c>
      <c r="C300">
        <v>31.0588249999736</v>
      </c>
    </row>
    <row r="301" spans="1:8">
      <c r="B301" t="s">
        <v>270</v>
      </c>
      <c r="C301">
        <v>0.332539148882398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12.7362276965352</v>
      </c>
      <c r="E303">
        <v>4.36430205044237</v>
      </c>
      <c r="F303">
        <v>3.07833260979894</v>
      </c>
      <c r="G303">
        <v>1.61984881934929</v>
      </c>
      <c r="H303">
        <v>-2.22044604925031e-15</v>
      </c>
    </row>
    <row r="304" spans="1:8">
      <c r="B304" t="s">
        <v>40</v>
      </c>
      <c r="C304">
        <v>0</v>
      </c>
      <c r="D304">
        <v>12.8906671534939</v>
      </c>
      <c r="E304">
        <v>0.129310004813159</v>
      </c>
      <c r="F304">
        <v>0.232941535996565</v>
      </c>
      <c r="G304">
        <v>0.125926114612757</v>
      </c>
      <c r="H304">
        <v>0.0318806106619194</v>
      </c>
    </row>
    <row r="305" spans="1:8">
      <c r="B305" t="s">
        <v>41</v>
      </c>
      <c r="C305">
        <v>0</v>
      </c>
      <c r="D305">
        <v>0.154439456958692</v>
      </c>
      <c r="E305">
        <v>8.50123565090595</v>
      </c>
      <c r="F305">
        <v>1.51891097663999</v>
      </c>
      <c r="G305">
        <v>1.5844099050624</v>
      </c>
      <c r="H305">
        <v>1.65172943001121</v>
      </c>
    </row>
    <row r="306" spans="1:8">
      <c r="B306" t="s">
        <v>42</v>
      </c>
      <c r="C306">
        <v>0</v>
      </c>
      <c r="D306">
        <v>1</v>
      </c>
      <c r="E306">
        <v>0.342668343753752</v>
      </c>
      <c r="F306">
        <v>0.24169893025989</v>
      </c>
      <c r="G306">
        <v>0.127184348297256</v>
      </c>
      <c r="H306">
        <v>-1.74340951037989e-16</v>
      </c>
    </row>
    <row r="309" spans="1:8">
      <c r="A309" t="s">
        <v>273</v>
      </c>
      <c r="B309" t="s">
        <v>274</v>
      </c>
      <c r="C309">
        <v>23.6421495882869</v>
      </c>
    </row>
    <row r="310" spans="1:8">
      <c r="B310" t="s">
        <v>275</v>
      </c>
      <c r="C310">
        <v>18.4212560904208</v>
      </c>
    </row>
    <row r="311" spans="1:8">
      <c r="B311" t="s">
        <v>276</v>
      </c>
      <c r="C311">
        <v>6.74708878779996</v>
      </c>
    </row>
    <row r="312" spans="1:8">
      <c r="B312" t="s">
        <v>277</v>
      </c>
      <c r="C312">
        <v>5.64703393068599</v>
      </c>
    </row>
    <row r="313" spans="1:8">
      <c r="B313" t="s">
        <v>278</v>
      </c>
      <c r="C313">
        <v>29.6871906663198</v>
      </c>
    </row>
    <row r="314" spans="1:8">
      <c r="B314" t="s">
        <v>279</v>
      </c>
      <c r="C314">
        <v>9.4740169480602</v>
      </c>
    </row>
    <row r="315" spans="1:8">
      <c r="B315" t="s">
        <v>280</v>
      </c>
      <c r="C315">
        <v>0.319128106614968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6.74708878779996</v>
      </c>
      <c r="E317">
        <v>1.72662335331943</v>
      </c>
      <c r="F317">
        <v>0.948918669014859</v>
      </c>
      <c r="G317">
        <v>5.55111512312578e-16</v>
      </c>
    </row>
    <row r="318" spans="1:8">
      <c r="B318" t="s">
        <v>40</v>
      </c>
      <c r="C318">
        <v>0</v>
      </c>
      <c r="D318">
        <v>6.78545545636851</v>
      </c>
      <c r="E318">
        <v>0.232941535996565</v>
      </c>
      <c r="F318">
        <v>0.125926114612757</v>
      </c>
      <c r="G318">
        <v>0.0318806106619194</v>
      </c>
    </row>
    <row r="319" spans="1:8">
      <c r="B319" t="s">
        <v>41</v>
      </c>
      <c r="C319">
        <v>0</v>
      </c>
      <c r="D319">
        <v>0.0383666685685475</v>
      </c>
      <c r="E319">
        <v>5.2534069704771</v>
      </c>
      <c r="F319">
        <v>0.903630798917324</v>
      </c>
      <c r="G319">
        <v>0.980799279676778</v>
      </c>
    </row>
    <row r="320" spans="1:8">
      <c r="B320" t="s">
        <v>42</v>
      </c>
      <c r="C320">
        <v>0</v>
      </c>
      <c r="D320">
        <v>1</v>
      </c>
      <c r="E320">
        <v>0.255906422402725</v>
      </c>
      <c r="F320">
        <v>0.140641200799178</v>
      </c>
      <c r="G320">
        <v>8.2274226673336e-17</v>
      </c>
    </row>
    <row r="323" spans="1:7">
      <c r="A323" t="s">
        <v>283</v>
      </c>
      <c r="B323" t="s">
        <v>284</v>
      </c>
      <c r="C323">
        <v>26.1085132598858</v>
      </c>
    </row>
    <row r="324" spans="1:7">
      <c r="B324" t="s">
        <v>285</v>
      </c>
      <c r="C324">
        <v>17.2645803650639</v>
      </c>
    </row>
    <row r="325" spans="1:7">
      <c r="B325" t="s">
        <v>286</v>
      </c>
      <c r="C325">
        <v>12.0616053508414</v>
      </c>
    </row>
    <row r="326" spans="1:7">
      <c r="B326" t="s">
        <v>287</v>
      </c>
      <c r="C326">
        <v>9.9809079555701</v>
      </c>
    </row>
    <row r="327" spans="1:7">
      <c r="B327" t="s">
        <v>288</v>
      </c>
      <c r="C327">
        <v>79.6065953155532</v>
      </c>
    </row>
    <row r="328" spans="1:7">
      <c r="B328" t="s">
        <v>289</v>
      </c>
      <c r="C328">
        <v>27.1281685549154</v>
      </c>
    </row>
    <row r="329" spans="1:7">
      <c r="B329" t="s">
        <v>290</v>
      </c>
      <c r="C329">
        <v>0.340777902225084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12.0616053508414</v>
      </c>
      <c r="E331">
        <v>2.96003842481697</v>
      </c>
      <c r="F331">
        <v>1.56113269017196</v>
      </c>
      <c r="G331">
        <v>2.22044604925031e-16</v>
      </c>
    </row>
    <row r="332" spans="1:7">
      <c r="B332" t="s">
        <v>40</v>
      </c>
      <c r="C332">
        <v>0</v>
      </c>
      <c r="D332">
        <v>12.2100037463525</v>
      </c>
      <c r="E332">
        <v>0.232941535996565</v>
      </c>
      <c r="F332">
        <v>0.125926114612757</v>
      </c>
      <c r="G332">
        <v>0.0318806106619194</v>
      </c>
    </row>
    <row r="333" spans="1:7">
      <c r="B333" t="s">
        <v>41</v>
      </c>
      <c r="C333">
        <v>0</v>
      </c>
      <c r="D333">
        <v>0.148398395511076</v>
      </c>
      <c r="E333">
        <v>9.33450846202099</v>
      </c>
      <c r="F333">
        <v>1.52483184925777</v>
      </c>
      <c r="G333">
        <v>1.59301330083388</v>
      </c>
    </row>
    <row r="334" spans="1:7">
      <c r="B334" t="s">
        <v>42</v>
      </c>
      <c r="C334">
        <v>0</v>
      </c>
      <c r="D334">
        <v>1</v>
      </c>
      <c r="E334">
        <v>0.245409988033681</v>
      </c>
      <c r="F334">
        <v>0.129429926180022</v>
      </c>
      <c r="G334">
        <v>1.84092082659247e-17</v>
      </c>
    </row>
    <row r="337" spans="1:6">
      <c r="A337" t="s">
        <v>293</v>
      </c>
      <c r="B337" t="s">
        <v>294</v>
      </c>
      <c r="C337">
        <v>26.536453535321</v>
      </c>
    </row>
    <row r="338" spans="1:6">
      <c r="B338" t="s">
        <v>295</v>
      </c>
      <c r="C338">
        <v>17.7843766589388</v>
      </c>
    </row>
    <row r="339" spans="1:6">
      <c r="B339" t="s">
        <v>296</v>
      </c>
      <c r="C339">
        <v>6.00927332041859</v>
      </c>
    </row>
    <row r="340" spans="1:6">
      <c r="B340" t="s">
        <v>297</v>
      </c>
      <c r="C340">
        <v>5.47111273537975</v>
      </c>
    </row>
    <row r="341" spans="1:6">
      <c r="B341" t="s">
        <v>298</v>
      </c>
      <c r="C341">
        <v>22.0340021748682</v>
      </c>
    </row>
    <row r="342" spans="1:6">
      <c r="B342" t="s">
        <v>299</v>
      </c>
      <c r="C342">
        <v>7.4755839014076</v>
      </c>
    </row>
    <row r="343" spans="1:6">
      <c r="B343" t="s">
        <v>300</v>
      </c>
      <c r="C343">
        <v>0.339274900768331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6.00927332041859</v>
      </c>
      <c r="E345">
        <v>0.80207015937453</v>
      </c>
      <c r="F345">
        <v>0</v>
      </c>
    </row>
    <row r="346" spans="1:6">
      <c r="B346" t="s">
        <v>40</v>
      </c>
      <c r="C346">
        <v>0</v>
      </c>
      <c r="D346">
        <v>6.04440099228414</v>
      </c>
      <c r="E346">
        <v>0.125926114612757</v>
      </c>
      <c r="F346">
        <v>0.0318806106619194</v>
      </c>
    </row>
    <row r="347" spans="1:6">
      <c r="B347" t="s">
        <v>41</v>
      </c>
      <c r="C347">
        <v>0</v>
      </c>
      <c r="D347">
        <v>0.0351276718655494</v>
      </c>
      <c r="E347">
        <v>5.33312927565682</v>
      </c>
      <c r="F347">
        <v>0.83395077003645</v>
      </c>
    </row>
    <row r="348" spans="1:6">
      <c r="B348" t="s">
        <v>42</v>
      </c>
      <c r="C348">
        <v>0</v>
      </c>
      <c r="D348">
        <v>1</v>
      </c>
      <c r="E348">
        <v>0.13347207168115</v>
      </c>
      <c r="F348">
        <v>0</v>
      </c>
    </row>
    <row r="351" spans="1:6">
      <c r="A351" t="s">
        <v>303</v>
      </c>
      <c r="B351" t="s">
        <v>304</v>
      </c>
      <c r="C351">
        <v>27.6886586886421</v>
      </c>
    </row>
    <row r="352" spans="1:6">
      <c r="B352" t="s">
        <v>305</v>
      </c>
      <c r="C352">
        <v>16.7763404543249</v>
      </c>
    </row>
    <row r="353" spans="1:6">
      <c r="B353" t="s">
        <v>306</v>
      </c>
      <c r="C353">
        <v>11.3655376235522</v>
      </c>
    </row>
    <row r="354" spans="1:6">
      <c r="B354" t="s">
        <v>307</v>
      </c>
      <c r="C354">
        <v>9.68269161058248</v>
      </c>
    </row>
    <row r="355" spans="1:6">
      <c r="B355" t="s">
        <v>308</v>
      </c>
      <c r="C355">
        <v>66.6778207248397</v>
      </c>
    </row>
    <row r="356" spans="1:6">
      <c r="B356" t="s">
        <v>309</v>
      </c>
      <c r="C356">
        <v>23.9187238566199</v>
      </c>
    </row>
    <row r="357" spans="1:6">
      <c r="B357" t="s">
        <v>310</v>
      </c>
      <c r="C357">
        <v>0.358720839952548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11.3655376235522</v>
      </c>
      <c r="E359">
        <v>1.44914498209898</v>
      </c>
      <c r="F359">
        <v>3.33066907387547e-15</v>
      </c>
    </row>
    <row r="360" spans="1:6">
      <c r="B360" t="s">
        <v>40</v>
      </c>
      <c r="C360">
        <v>0</v>
      </c>
      <c r="D360">
        <v>11.5093078410069</v>
      </c>
      <c r="E360">
        <v>0.125926114612757</v>
      </c>
      <c r="F360">
        <v>0.0318806106619194</v>
      </c>
    </row>
    <row r="361" spans="1:6">
      <c r="B361" t="s">
        <v>41</v>
      </c>
      <c r="C361">
        <v>0</v>
      </c>
      <c r="D361">
        <v>0.143770217454692</v>
      </c>
      <c r="E361">
        <v>10.042318756066</v>
      </c>
      <c r="F361">
        <v>1.4810255927609</v>
      </c>
    </row>
    <row r="362" spans="1:6">
      <c r="B362" t="s">
        <v>42</v>
      </c>
      <c r="C362">
        <v>0</v>
      </c>
      <c r="D362">
        <v>1</v>
      </c>
      <c r="E362">
        <v>0.127503425715295</v>
      </c>
      <c r="F362">
        <v>2.93049848075246e-16</v>
      </c>
    </row>
    <row r="365" spans="1:6">
      <c r="A365" t="s">
        <v>313</v>
      </c>
      <c r="B365" t="s">
        <v>314</v>
      </c>
      <c r="C365">
        <v>31.010947437905</v>
      </c>
    </row>
    <row r="366" spans="1:6">
      <c r="B366" t="s">
        <v>315</v>
      </c>
      <c r="C366">
        <v>16.9111047992984</v>
      </c>
    </row>
    <row r="367" spans="1:6">
      <c r="B367" t="s">
        <v>316</v>
      </c>
      <c r="C367">
        <v>5.13967260646297</v>
      </c>
    </row>
    <row r="368" spans="1:6">
      <c r="B368" t="s">
        <v>317</v>
      </c>
      <c r="C368">
        <v>5.37903625442783</v>
      </c>
    </row>
    <row r="369" spans="1:5">
      <c r="B369" t="s">
        <v>318</v>
      </c>
      <c r="C369">
        <v>15.0763729789581</v>
      </c>
    </row>
    <row r="370" spans="1:5">
      <c r="B370" t="s">
        <v>319</v>
      </c>
      <c r="C370">
        <v>5.98701727890799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5.13967260646297</v>
      </c>
      <c r="E373">
        <v>0</v>
      </c>
    </row>
    <row r="374" spans="1:5">
      <c r="B374" t="s">
        <v>40</v>
      </c>
      <c r="C374">
        <v>0</v>
      </c>
      <c r="D374">
        <v>5.17099260466168</v>
      </c>
      <c r="E374">
        <v>0.0318806106619194</v>
      </c>
    </row>
    <row r="375" spans="1:5">
      <c r="B375" t="s">
        <v>41</v>
      </c>
      <c r="C375">
        <v>0</v>
      </c>
      <c r="D375">
        <v>0.031319998198706</v>
      </c>
      <c r="E375">
        <v>5.17155321712489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29.6574557472202</v>
      </c>
    </row>
    <row r="380" spans="1:5">
      <c r="B380" t="s">
        <v>325</v>
      </c>
      <c r="C380">
        <v>16.182307878253</v>
      </c>
    </row>
    <row r="381" spans="1:5">
      <c r="B381" t="s">
        <v>326</v>
      </c>
      <c r="C381">
        <v>10.5998400881077</v>
      </c>
    </row>
    <row r="382" spans="1:5">
      <c r="B382" t="s">
        <v>327</v>
      </c>
      <c r="C382">
        <v>9.40790444196514</v>
      </c>
    </row>
    <row r="383" spans="1:5">
      <c r="B383" t="s">
        <v>328</v>
      </c>
      <c r="C383">
        <v>54.4125124522861</v>
      </c>
    </row>
    <row r="384" spans="1:5">
      <c r="B384" t="s">
        <v>329</v>
      </c>
      <c r="C384">
        <v>21.5294012532223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10.5998400881077</v>
      </c>
      <c r="E387">
        <v>0</v>
      </c>
    </row>
    <row r="388" spans="2:5">
      <c r="B388" t="s">
        <v>40</v>
      </c>
      <c r="C388">
        <v>0</v>
      </c>
      <c r="D388">
        <v>10.7396502350045</v>
      </c>
      <c r="E388">
        <v>0.0318806106619194</v>
      </c>
    </row>
    <row r="389" spans="2:5">
      <c r="B389" t="s">
        <v>41</v>
      </c>
      <c r="C389">
        <v>0</v>
      </c>
      <c r="D389">
        <v>0.139810146896823</v>
      </c>
      <c r="E389">
        <v>10.6317206987696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26.6976516983535</v>
      </c>
      <c r="C2">
        <v>18.8841525355466</v>
      </c>
      <c r="D2">
        <v>19.5894692049585</v>
      </c>
      <c r="E2">
        <v>24.8821687394521</v>
      </c>
      <c r="F2">
        <v>344.774658007269</v>
      </c>
      <c r="G2">
        <v>182.756639688352</v>
      </c>
      <c r="H2">
        <v>0.53007561734569</v>
      </c>
    </row>
    <row r="3" spans="1:8">
      <c r="A3" t="s">
        <v>70</v>
      </c>
      <c r="B3">
        <v>26.9653115251092</v>
      </c>
      <c r="C3">
        <v>18.8933239732263</v>
      </c>
      <c r="D3">
        <v>17.5719813951725</v>
      </c>
      <c r="E3">
        <v>25.1194275562342</v>
      </c>
      <c r="F3">
        <v>309.266872555035</v>
      </c>
      <c r="G3">
        <v>185.89770139734</v>
      </c>
      <c r="H3">
        <v>0.601091542270692</v>
      </c>
    </row>
    <row r="4" spans="1:8">
      <c r="A4" t="s">
        <v>81</v>
      </c>
      <c r="B4">
        <v>14.9329820259576</v>
      </c>
      <c r="C4">
        <v>20.7377342592545</v>
      </c>
      <c r="D4">
        <v>10.6603879279998</v>
      </c>
      <c r="E4">
        <v>8.449025991981</v>
      </c>
      <c r="F4">
        <v>125.081885021865</v>
      </c>
      <c r="G4">
        <v>72.7941050727082</v>
      </c>
      <c r="H4">
        <v>0.581971602522488</v>
      </c>
    </row>
    <row r="5" spans="1:8">
      <c r="A5" t="s">
        <v>91</v>
      </c>
      <c r="B5">
        <v>19.3246141123522</v>
      </c>
      <c r="C5">
        <v>19.6287547837549</v>
      </c>
      <c r="D5">
        <v>16.223756717983</v>
      </c>
      <c r="E5">
        <v>13.7174412198721</v>
      </c>
      <c r="F5">
        <v>226.051010270563</v>
      </c>
      <c r="G5">
        <v>110.769623482089</v>
      </c>
      <c r="H5">
        <v>0.490020475243653</v>
      </c>
    </row>
    <row r="6" spans="1:8">
      <c r="A6" t="s">
        <v>101</v>
      </c>
      <c r="B6">
        <v>14.8286517677522</v>
      </c>
      <c r="C6">
        <v>20.6932902002132</v>
      </c>
      <c r="D6">
        <v>10.7426115431582</v>
      </c>
      <c r="E6">
        <v>7.88251495374058</v>
      </c>
      <c r="F6">
        <v>118.16872697474</v>
      </c>
      <c r="G6">
        <v>58.8650402594499</v>
      </c>
      <c r="H6">
        <v>0.498143982477133</v>
      </c>
    </row>
    <row r="7" spans="1:8">
      <c r="A7" t="s">
        <v>111</v>
      </c>
      <c r="B7">
        <v>19.2272899128734</v>
      </c>
      <c r="C7">
        <v>19.5362420229222</v>
      </c>
      <c r="D7">
        <v>16.3294864455248</v>
      </c>
      <c r="E7">
        <v>12.9912511603891</v>
      </c>
      <c r="F7">
        <v>215.549221080927</v>
      </c>
      <c r="G7">
        <v>94.542675841841</v>
      </c>
      <c r="H7">
        <v>0.438612931968543</v>
      </c>
    </row>
    <row r="8" spans="1:8">
      <c r="A8" t="s">
        <v>121</v>
      </c>
      <c r="B8">
        <v>15.0539249807445</v>
      </c>
      <c r="C8">
        <v>20.6092026869401</v>
      </c>
      <c r="D8">
        <v>10.5874228814147</v>
      </c>
      <c r="E8">
        <v>7.49925322925031</v>
      </c>
      <c r="F8">
        <v>108.697541582524</v>
      </c>
      <c r="G8">
        <v>48.2330969728356</v>
      </c>
      <c r="H8">
        <v>0.443736778869249</v>
      </c>
    </row>
    <row r="9" spans="1:8">
      <c r="A9" t="s">
        <v>131</v>
      </c>
      <c r="B9">
        <v>19.4467710292314</v>
      </c>
      <c r="C9">
        <v>19.4117715790777</v>
      </c>
      <c r="D9">
        <v>16.1635130871182</v>
      </c>
      <c r="E9">
        <v>12.4891440833623</v>
      </c>
      <c r="F9">
        <v>201.505129819407</v>
      </c>
      <c r="G9">
        <v>81.4981472572172</v>
      </c>
      <c r="H9">
        <v>0.404447010010403</v>
      </c>
    </row>
    <row r="10" spans="1:8">
      <c r="A10" t="s">
        <v>141</v>
      </c>
      <c r="B10">
        <v>15.4591744837117</v>
      </c>
      <c r="C10">
        <v>20.4918279292928</v>
      </c>
      <c r="D10">
        <v>10.3140626934789</v>
      </c>
      <c r="E10">
        <v>7.19201156284894</v>
      </c>
      <c r="F10">
        <v>98.3273976778326</v>
      </c>
      <c r="G10">
        <v>39.7606047932098</v>
      </c>
      <c r="H10">
        <v>0.40436954228652</v>
      </c>
    </row>
    <row r="11" spans="1:8">
      <c r="A11" t="s">
        <v>151</v>
      </c>
      <c r="B11">
        <v>19.8398028858558</v>
      </c>
      <c r="C11">
        <v>19.260006292757</v>
      </c>
      <c r="D11">
        <v>15.8572011719833</v>
      </c>
      <c r="E11">
        <v>12.0865495570953</v>
      </c>
      <c r="F11">
        <v>186.057827084604</v>
      </c>
      <c r="G11">
        <v>70.6499502030608</v>
      </c>
      <c r="H11">
        <v>0.379720387527341</v>
      </c>
    </row>
    <row r="12" spans="1:8">
      <c r="A12" t="s">
        <v>161</v>
      </c>
      <c r="B12">
        <v>16.0120650467174</v>
      </c>
      <c r="C12">
        <v>20.3427759158018</v>
      </c>
      <c r="D12">
        <v>9.9609388310058</v>
      </c>
      <c r="E12">
        <v>6.92659512125191</v>
      </c>
      <c r="F12">
        <v>87.656261712851</v>
      </c>
      <c r="G12">
        <v>32.8223378105393</v>
      </c>
      <c r="H12">
        <v>0.374443732474703</v>
      </c>
    </row>
    <row r="13" spans="1:8">
      <c r="A13" t="s">
        <v>171</v>
      </c>
      <c r="B13">
        <v>20.3605411756273</v>
      </c>
      <c r="C13">
        <v>19.0818274528813</v>
      </c>
      <c r="D13">
        <v>15.4617974650808</v>
      </c>
      <c r="E13">
        <v>11.7371333267182</v>
      </c>
      <c r="F13">
        <v>170.079772115889</v>
      </c>
      <c r="G13">
        <v>61.4420739427895</v>
      </c>
      <c r="H13">
        <v>0.361254446536559</v>
      </c>
    </row>
    <row r="14" spans="1:8">
      <c r="A14" t="s">
        <v>181</v>
      </c>
      <c r="B14">
        <v>16.6966554048327</v>
      </c>
      <c r="C14">
        <v>20.1590654646412</v>
      </c>
      <c r="D14">
        <v>9.55456112638431</v>
      </c>
      <c r="E14">
        <v>6.68118042650454</v>
      </c>
      <c r="F14">
        <v>77.0734597528334</v>
      </c>
      <c r="G14">
        <v>27.0712649110964</v>
      </c>
      <c r="H14">
        <v>0.351239778231198</v>
      </c>
    </row>
    <row r="15" spans="1:8">
      <c r="A15" t="s">
        <v>191</v>
      </c>
      <c r="B15">
        <v>20.9771937657435</v>
      </c>
      <c r="C15">
        <v>18.874960309741</v>
      </c>
      <c r="D15">
        <v>15.0142586919682</v>
      </c>
      <c r="E15">
        <v>11.4101355690704</v>
      </c>
      <c r="F15">
        <v>154.14638923754</v>
      </c>
      <c r="G15">
        <v>53.5676836006002</v>
      </c>
      <c r="H15">
        <v>0.347511763756283</v>
      </c>
    </row>
    <row r="16" spans="1:8">
      <c r="A16" t="s">
        <v>201</v>
      </c>
      <c r="B16">
        <v>17.5389828743712</v>
      </c>
      <c r="C16">
        <v>19.9364327894598</v>
      </c>
      <c r="D16">
        <v>9.09689646292725</v>
      </c>
      <c r="E16">
        <v>6.45146547046213</v>
      </c>
      <c r="F16">
        <v>66.7105740614665</v>
      </c>
      <c r="G16">
        <v>22.2480499535486</v>
      </c>
      <c r="H16">
        <v>0.333501101835062</v>
      </c>
    </row>
    <row r="17" spans="1:8">
      <c r="A17" t="s">
        <v>211</v>
      </c>
      <c r="B17">
        <v>21.7125727993119</v>
      </c>
      <c r="C17">
        <v>18.6378290650942</v>
      </c>
      <c r="D17">
        <v>14.5099703325187</v>
      </c>
      <c r="E17">
        <v>11.1060785726259</v>
      </c>
      <c r="F17">
        <v>138.328383836678</v>
      </c>
      <c r="G17">
        <v>46.7283845726067</v>
      </c>
      <c r="H17">
        <v>0.337807637713588</v>
      </c>
    </row>
    <row r="18" spans="1:8">
      <c r="A18" t="s">
        <v>221</v>
      </c>
      <c r="B18">
        <v>18.5779897211289</v>
      </c>
      <c r="C18">
        <v>19.6671451410375</v>
      </c>
      <c r="D18">
        <v>8.58862216990533</v>
      </c>
      <c r="E18">
        <v>6.23449571761196</v>
      </c>
      <c r="F18">
        <v>56.6849063213752</v>
      </c>
      <c r="G18">
        <v>18.1821180994975</v>
      </c>
      <c r="H18">
        <v>0.320757663361283</v>
      </c>
    </row>
    <row r="19" spans="1:8">
      <c r="A19" t="s">
        <v>231</v>
      </c>
      <c r="B19">
        <v>22.5778873319896</v>
      </c>
      <c r="C19">
        <v>18.36606070874</v>
      </c>
      <c r="D19">
        <v>13.9556619333561</v>
      </c>
      <c r="E19">
        <v>10.8180742551373</v>
      </c>
      <c r="F19">
        <v>122.809825013533</v>
      </c>
      <c r="G19">
        <v>40.7610942724492</v>
      </c>
      <c r="H19">
        <v>0.331904180043881</v>
      </c>
    </row>
    <row r="20" spans="1:8">
      <c r="A20" t="s">
        <v>241</v>
      </c>
      <c r="B20">
        <v>19.8556481145108</v>
      </c>
      <c r="C20">
        <v>19.3380776717833</v>
      </c>
      <c r="D20">
        <v>8.03583288446013</v>
      </c>
      <c r="E20">
        <v>6.02368399359735</v>
      </c>
      <c r="F20">
        <v>47.1435529221661</v>
      </c>
      <c r="G20">
        <v>14.7654835579996</v>
      </c>
      <c r="H20">
        <v>0.313202604444714</v>
      </c>
    </row>
    <row r="21" spans="1:8">
      <c r="A21" t="s">
        <v>251</v>
      </c>
      <c r="B21">
        <v>23.5711431477917</v>
      </c>
      <c r="C21">
        <v>18.0523485497647</v>
      </c>
      <c r="D21">
        <v>13.3672050812761</v>
      </c>
      <c r="E21">
        <v>10.532732303576</v>
      </c>
      <c r="F21">
        <v>107.828787655627</v>
      </c>
      <c r="G21">
        <v>35.5783826824382</v>
      </c>
      <c r="H21">
        <v>0.329952542878114</v>
      </c>
    </row>
    <row r="22" spans="1:8">
      <c r="A22" t="s">
        <v>261</v>
      </c>
      <c r="B22">
        <v>21.4862860379685</v>
      </c>
      <c r="C22">
        <v>18.9320943012434</v>
      </c>
      <c r="D22">
        <v>7.42530732896017</v>
      </c>
      <c r="E22">
        <v>5.82588838684342</v>
      </c>
      <c r="F22">
        <v>38.1165776219955</v>
      </c>
      <c r="G22">
        <v>11.8882494576625</v>
      </c>
      <c r="H22">
        <v>0.31189183812773</v>
      </c>
    </row>
    <row r="23" spans="1:8">
      <c r="A23" t="s">
        <v>271</v>
      </c>
      <c r="B23">
        <v>24.7342774022311</v>
      </c>
      <c r="C23">
        <v>17.6890238459831</v>
      </c>
      <c r="D23">
        <v>12.7362276965352</v>
      </c>
      <c r="E23">
        <v>10.254081996214</v>
      </c>
      <c r="F23">
        <v>93.3990031079245</v>
      </c>
      <c r="G23">
        <v>31.0588249999736</v>
      </c>
      <c r="H23">
        <v>0.332539148882398</v>
      </c>
    </row>
    <row r="24" spans="1:8">
      <c r="A24" t="s">
        <v>281</v>
      </c>
      <c r="B24">
        <v>23.6421495882869</v>
      </c>
      <c r="C24">
        <v>18.4212560904208</v>
      </c>
      <c r="D24">
        <v>6.74708878779996</v>
      </c>
      <c r="E24">
        <v>5.64703393068599</v>
      </c>
      <c r="F24">
        <v>29.6871906663198</v>
      </c>
      <c r="G24">
        <v>9.4740169480602</v>
      </c>
      <c r="H24">
        <v>0.319128106614968</v>
      </c>
    </row>
    <row r="25" spans="1:8">
      <c r="A25" t="s">
        <v>291</v>
      </c>
      <c r="B25">
        <v>26.1085132598858</v>
      </c>
      <c r="C25">
        <v>17.2645803650639</v>
      </c>
      <c r="D25">
        <v>12.0616053508414</v>
      </c>
      <c r="E25">
        <v>9.9809079555701</v>
      </c>
      <c r="F25">
        <v>79.6065953155532</v>
      </c>
      <c r="G25">
        <v>27.1281685549154</v>
      </c>
      <c r="H25">
        <v>0.340777902225084</v>
      </c>
    </row>
    <row r="26" spans="1:8">
      <c r="A26" t="s">
        <v>301</v>
      </c>
      <c r="B26">
        <v>26.536453535321</v>
      </c>
      <c r="C26">
        <v>17.7843766589388</v>
      </c>
      <c r="D26">
        <v>6.00927332041859</v>
      </c>
      <c r="E26">
        <v>5.47111273537975</v>
      </c>
      <c r="F26">
        <v>22.0340021748682</v>
      </c>
      <c r="G26">
        <v>7.4755839014076</v>
      </c>
      <c r="H26">
        <v>0.339274900768331</v>
      </c>
    </row>
    <row r="27" spans="1:8">
      <c r="A27" t="s">
        <v>311</v>
      </c>
      <c r="B27">
        <v>27.6886586886421</v>
      </c>
      <c r="C27">
        <v>16.7763404543249</v>
      </c>
      <c r="D27">
        <v>11.3655376235522</v>
      </c>
      <c r="E27">
        <v>9.68269161058248</v>
      </c>
      <c r="F27">
        <v>66.6778207248397</v>
      </c>
      <c r="G27">
        <v>23.9187238566199</v>
      </c>
      <c r="H27">
        <v>0.358720839952548</v>
      </c>
    </row>
    <row r="28" spans="1:8">
      <c r="A28" t="s">
        <v>321</v>
      </c>
      <c r="B28">
        <v>31.010947437905</v>
      </c>
      <c r="C28">
        <v>16.9111047992984</v>
      </c>
      <c r="D28">
        <v>5.13967260646297</v>
      </c>
      <c r="E28">
        <v>5.37903625442783</v>
      </c>
      <c r="F28">
        <v>15.0763729789581</v>
      </c>
      <c r="G28">
        <v>5.98701727890799</v>
      </c>
      <c r="H28">
        <v>0.39711257391045</v>
      </c>
    </row>
    <row r="29" spans="1:8">
      <c r="A29" t="s">
        <v>331</v>
      </c>
      <c r="B29">
        <v>29.6574557472202</v>
      </c>
      <c r="C29">
        <v>16.182307878253</v>
      </c>
      <c r="D29">
        <v>10.5998400881077</v>
      </c>
      <c r="E29">
        <v>9.40790444196514</v>
      </c>
      <c r="F29">
        <v>54.4125124522861</v>
      </c>
      <c r="G29">
        <v>21.5294012532223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2015-05-24T15:23:58Z</dcterms:created>
  <dcterms:modified xsi:type="dcterms:W3CDTF">2015-05-24T15:23:58Z</dcterms:modified>
</cp:coreProperties>
</file>